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<sst xmlns="http://schemas.openxmlformats.org/spreadsheetml/2006/main" count="64" uniqueCount="62">
  <si>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</si>
  <si>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</si>
  <si>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</si>
  <si>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</si>
  <si>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20240923101109V49LTC46YE</t>
  </si>
  <si>
    <t>20240923101109K5RXJ5X8ER</t>
  </si>
  <si>
    <t>20240923101109F1JQL96772</t>
  </si>
  <si>
    <t>202409231011092V1ZFVQVNA</t>
  </si>
  <si>
    <t>20240923101109A1QQRBZJ4Z</t>
  </si>
  <si>
    <t>20240923101109QJKV1TYA6N</t>
  </si>
  <si>
    <t>202409231011094AAU72S3XU</t>
  </si>
  <si>
    <t>202409231011095BQ3YL52AS</t>
  </si>
  <si>
    <t>20240923101109XZFUJDKP2C</t>
  </si>
  <si>
    <t>20240923101109CT364A86EZ</t>
  </si>
  <si>
    <t>202409230508299M3PL46972</t>
  </si>
  <si>
    <t>20240918204843QVQDXB19EQ</t>
  </si>
  <si>
    <t>20240915113337G6N4HUBE4A</t>
  </si>
  <si>
    <t>20240914235040QGCQVW3TJF</t>
  </si>
  <si>
    <t>202409140601539FQQE4J51V</t>
  </si>
  <si>
    <t>202409121757044DQZDQZXTS</t>
  </si>
  <si>
    <t>202409121704079DKSQRDECK</t>
  </si>
  <si>
    <t>20240912091019EB2JL22VGZ</t>
  </si>
  <si>
    <t>202409111721273EYPKT29P4</t>
  </si>
  <si>
    <t>2024-31-A69-5082</t>
  </si>
  <si>
    <t>2024-99-A01-5031</t>
  </si>
  <si>
    <t>2024-31-A69-5081</t>
  </si>
  <si>
    <t>2024-25-A75-5272</t>
  </si>
  <si>
    <t>2024-25-A75-5271</t>
  </si>
  <si>
    <t>2024-25-A75-5270</t>
  </si>
  <si>
    <t>2024-25-A75-5269</t>
  </si>
  <si>
    <t>2024-25-A75-5268</t>
  </si>
  <si>
    <t>2024-25-A75-5267</t>
  </si>
  <si>
    <t>2024-11-A89-5047</t>
  </si>
  <si>
    <t>2024-93-A07-5004</t>
  </si>
  <si>
    <t>2024-05-A95-5009</t>
  </si>
  <si>
    <t>2024-01-B01-5060</t>
  </si>
  <si>
    <t>2024-84-A16-5002</t>
  </si>
  <si>
    <t>2024-05-A95-5007</t>
  </si>
  <si>
    <t>2024-01-B04-5001</t>
  </si>
  <si>
    <t>2024-01-B01-5059</t>
  </si>
  <si>
    <t>2024-01-B01-5058</t>
  </si>
  <si>
    <t>2024-02-B02-5027</t>
  </si>
  <si>
    <t>2024-01-B01-5057</t>
  </si>
  <si>
    <t>6875-1187-9340</t>
  </si>
  <si>
    <t>6875-1187-9351</t>
  </si>
  <si>
    <t>6875-1187-9362</t>
  </si>
  <si>
    <t>6875-1187-9373</t>
  </si>
  <si>
    <t>6875-1187-9384</t>
  </si>
  <si>
    <t>6875-1187-9395</t>
  </si>
  <si>
    <t>6875-1187-9406</t>
  </si>
  <si>
    <t>6875-1187-9410</t>
  </si>
  <si>
    <t>6875-1187-9421</t>
  </si>
  <si>
    <t>6875-1187-9432</t>
  </si>
  <si>
    <t>6875-1187-9443</t>
  </si>
  <si>
    <t>6875-1187-9454</t>
  </si>
  <si>
    <t>6875-1187-9465</t>
  </si>
  <si>
    <t>6875-1187-9476</t>
  </si>
  <si>
    <t>6875-1187-9480</t>
  </si>
  <si>
    <t>6875-1187-9491</t>
  </si>
  <si>
    <t>6875-1187-9502</t>
  </si>
  <si>
    <t>6875-1187-9513</t>
  </si>
  <si>
    <t>6875-1187-9524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</si>
</sst>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10" sqref="D10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23</v>
      </c>
      <c r="C2" s="4" t="s">
        <v>43</v>
      </c>
      <c r="D2" s="2">
        <v>45558</v>
      </c>
    </row>
    <row r="3" spans="1:4">
      <c r="A3" s="3" t="s">
        <v>5</v>
      </c>
      <c r="B3" s="3" t="s">
        <v>24</v>
      </c>
      <c r="C3" s="4" t="s">
        <v>44</v>
      </c>
      <c r="D3" s="2">
        <v>45558</v>
      </c>
    </row>
    <row r="4" spans="1:4">
      <c r="A4" s="3" t="s">
        <v>6</v>
      </c>
      <c r="B4" s="3" t="s">
        <v>25</v>
      </c>
      <c r="C4" s="4" t="s">
        <v>45</v>
      </c>
      <c r="D4" s="2">
        <v>45558</v>
      </c>
    </row>
    <row r="5" spans="1:4">
      <c r="A5" s="3" t="s">
        <v>7</v>
      </c>
      <c r="B5" s="3" t="s">
        <v>26</v>
      </c>
      <c r="C5" s="4" t="s">
        <v>46</v>
      </c>
      <c r="D5" s="2">
        <v>45558</v>
      </c>
    </row>
    <row r="6" spans="1:4">
      <c r="A6" s="3" t="s">
        <v>8</v>
      </c>
      <c r="B6" s="3" t="s">
        <v>27</v>
      </c>
      <c r="C6" s="4" t="s">
        <v>47</v>
      </c>
      <c r="D6" s="2">
        <v>45558</v>
      </c>
    </row>
    <row r="7" spans="1:4">
      <c r="A7" s="3" t="s">
        <v>9</v>
      </c>
      <c r="B7" s="3" t="s">
        <v>28</v>
      </c>
      <c r="C7" s="4" t="s">
        <v>48</v>
      </c>
      <c r="D7" s="2">
        <v>45558</v>
      </c>
    </row>
    <row r="8" spans="1:4">
      <c r="A8" s="3" t="s">
        <v>10</v>
      </c>
      <c r="B8" s="3" t="s">
        <v>29</v>
      </c>
      <c r="C8" s="4" t="s">
        <v>49</v>
      </c>
      <c r="D8" s="2">
        <v>45558</v>
      </c>
    </row>
    <row r="9" spans="1:4">
      <c r="A9" s="3" t="s">
        <v>11</v>
      </c>
      <c r="B9" s="3" t="s">
        <v>30</v>
      </c>
      <c r="C9" s="4" t="s">
        <v>50</v>
      </c>
      <c r="D9" s="2">
        <v>45558</v>
      </c>
    </row>
    <row r="10" spans="1:4">
      <c r="A10" s="3" t="s">
        <v>12</v>
      </c>
      <c r="B10" s="3" t="s">
        <v>31</v>
      </c>
      <c r="C10" s="4" t="s">
        <v>51</v>
      </c>
      <c r="D10" s="2">
        <v>45558</v>
      </c>
    </row>
    <row r="11" spans="1:4">
      <c r="A11" s="3" t="s">
        <v>13</v>
      </c>
      <c r="B11" s="3" t="s">
        <v>32</v>
      </c>
      <c r="C11" s="4" t="s">
        <v>52</v>
      </c>
      <c r="D11" s="2">
        <v>45558</v>
      </c>
    </row>
    <row r="12" spans="1:4">
      <c r="A12" s="3" t="s">
        <v>14</v>
      </c>
      <c r="B12" s="3" t="s">
        <v>33</v>
      </c>
      <c r="C12" s="4" t="s">
        <v>53</v>
      </c>
      <c r="D12" s="2">
        <v>45558</v>
      </c>
    </row>
    <row r="13" spans="1:4">
      <c r="A13" s="3" t="s">
        <v>15</v>
      </c>
      <c r="B13" s="3" t="s">
        <v>34</v>
      </c>
      <c r="C13" s="5" t="s">
        <v>54</v>
      </c>
      <c r="D13" s="2">
        <v>45558</v>
      </c>
    </row>
    <row r="14" spans="1:4">
      <c r="A14" t="s">
        <v>16</v>
      </c>
      <c r="B14" t="s">
        <v>35</v>
      </c>
      <c r="C14" s="6" t="s">
        <v>55</v>
      </c>
      <c r="D14" s="2">
        <v>45558</v>
      </c>
    </row>
    <row r="15" spans="1:4">
      <c r="A15" t="s">
        <v>17</v>
      </c>
      <c r="B15" t="s">
        <v>36</v>
      </c>
      <c r="C15" s="6" t="s">
        <v>56</v>
      </c>
      <c r="D15" s="2">
        <v>45558</v>
      </c>
    </row>
    <row r="16" spans="1:4">
      <c r="A16" t="s">
        <v>18</v>
      </c>
      <c r="B16" t="s">
        <v>37</v>
      </c>
      <c r="C16" s="6" t="s">
        <v>57</v>
      </c>
      <c r="D16" s="2">
        <v>45558</v>
      </c>
    </row>
    <row r="17" spans="1:4">
      <c r="A17" t="s">
        <v>19</v>
      </c>
      <c r="B17" t="s">
        <v>38</v>
      </c>
      <c r="C17" s="6" t="s">
        <v>58</v>
      </c>
      <c r="D17" s="2">
        <v>45558</v>
      </c>
    </row>
    <row r="18" spans="1:4">
      <c r="A18" t="s">
        <v>20</v>
      </c>
      <c r="B18" t="s">
        <v>39</v>
      </c>
      <c r="C18" s="6" t="s">
        <v>59</v>
      </c>
      <c r="D18" s="2">
        <v>45558</v>
      </c>
    </row>
    <row r="19" spans="1:4">
      <c r="A19" t="s">
        <v>21</v>
      </c>
      <c r="B19" t="s">
        <v>40</v>
      </c>
      <c r="C19" s="6" t="s">
        <v>60</v>
      </c>
      <c r="D19" s="2">
        <v>45558</v>
      </c>
    </row>
    <row r="20" spans="1:4">
      <c r="A20" t="s">
        <v>21</v>
      </c>
      <c r="B20" t="s">
        <v>41</v>
      </c>
      <c r="C20" s="6" t="s">
        <v>60</v>
      </c>
      <c r="D20" s="2">
        <v>45558</v>
      </c>
    </row>
    <row r="21" spans="1:4">
      <c r="A21" t="s">
        <v>22</v>
      </c>
      <c r="B21" t="s">
        <v>42</v>
      </c>
      <c r="C21" s="6" t="s">
        <v>61</v>
      </c>
      <c r="D21" s="2">
        <v>45558</v>
      </c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2024-09-23T05:34:10Z</dcterms:modified>
</cp:coreProperties>
</file>