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<sst xmlns="http://schemas.openxmlformats.org/spreadsheetml/2006/main" count="37" uniqueCount="35">
  <si>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</si>
  <si>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</si>
  <si>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</si>
  <si>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</si>
  <si>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20241002113714FREMV3TSS3</t>
  </si>
  <si>
    <t>20241002113714HBV94TZDRT</t>
  </si>
  <si>
    <t>20241002113714HFLM98AZKQ</t>
  </si>
  <si>
    <t>20241002113714AXHEYG9ZME</t>
  </si>
  <si>
    <t>20241002082006YAC6AHZEKW</t>
  </si>
  <si>
    <t>202410011601559XPH7VNA1P</t>
  </si>
  <si>
    <t>202409301617428RHEPCF8JV</t>
  </si>
  <si>
    <t>20240926165740ETY2G9ALMX</t>
  </si>
  <si>
    <t>202409251718298SZHTLVBMB</t>
  </si>
  <si>
    <t>2024-64-A36-5051</t>
  </si>
  <si>
    <t>2024-25-A75-5285</t>
  </si>
  <si>
    <t>2024-25-A75-5284</t>
  </si>
  <si>
    <t>2024-25-A75-5283</t>
  </si>
  <si>
    <t>2024-03-A97-5168</t>
  </si>
  <si>
    <t>2024-03-A97-5167</t>
  </si>
  <si>
    <t>2024-01-B04-5002</t>
  </si>
  <si>
    <t>2024-01-B01-5064</t>
  </si>
  <si>
    <t>2024-01-B01-5063</t>
  </si>
  <si>
    <t>2024-01-B01-5062</t>
  </si>
  <si>
    <t>6876-6303-3280</t>
  </si>
  <si>
    <t>6876-6303-3291</t>
  </si>
  <si>
    <t>6876-6303-3302</t>
  </si>
  <si>
    <t>6876-6303-3313</t>
  </si>
  <si>
    <t>6876-6303-3324</t>
  </si>
  <si>
    <t>6876-6303-3335</t>
  </si>
  <si>
    <t>6876-6303-3346</t>
  </si>
  <si>
    <t>6876-6303-3350</t>
  </si>
  <si>
    <t>6876-6303-3361</t>
  </si>
  <si>
    <t>6876-6519-7142</t>
  </si>
  <si>
    <t>202410021349135DPCXP1B78</t>
  </si>
  <si>
    <t>2024-55-A45-5008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</si>
</sst>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18" sqref="C18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13</v>
      </c>
      <c r="C2" s="4" t="s">
        <v>23</v>
      </c>
      <c r="D2" s="2">
        <v>45567</v>
      </c>
    </row>
    <row r="3" spans="1:4">
      <c r="A3" s="3" t="s">
        <v>5</v>
      </c>
      <c r="B3" s="3" t="s">
        <v>14</v>
      </c>
      <c r="C3" s="4" t="s">
        <v>24</v>
      </c>
      <c r="D3" s="2">
        <v>45567</v>
      </c>
    </row>
    <row r="4" spans="1:4">
      <c r="A4" s="3" t="s">
        <v>6</v>
      </c>
      <c r="B4" s="3" t="s">
        <v>15</v>
      </c>
      <c r="C4" s="4" t="s">
        <v>25</v>
      </c>
      <c r="D4" s="2">
        <v>45567</v>
      </c>
    </row>
    <row r="5" spans="1:4">
      <c r="A5" s="3" t="s">
        <v>7</v>
      </c>
      <c r="B5" s="3" t="s">
        <v>16</v>
      </c>
      <c r="C5" s="4" t="s">
        <v>26</v>
      </c>
      <c r="D5" s="2">
        <v>45567</v>
      </c>
    </row>
    <row r="6" spans="1:4">
      <c r="A6" s="3" t="s">
        <v>8</v>
      </c>
      <c r="B6" s="3" t="s">
        <v>17</v>
      </c>
      <c r="C6" s="4" t="s">
        <v>27</v>
      </c>
      <c r="D6" s="2">
        <v>45567</v>
      </c>
    </row>
    <row r="7" spans="1:4">
      <c r="A7" s="3" t="s">
        <v>9</v>
      </c>
      <c r="B7" s="3" t="s">
        <v>18</v>
      </c>
      <c r="C7" s="4" t="s">
        <v>28</v>
      </c>
      <c r="D7" s="2">
        <v>45567</v>
      </c>
    </row>
    <row r="8" spans="1:4">
      <c r="A8" s="3" t="s">
        <v>10</v>
      </c>
      <c r="B8" s="3" t="s">
        <v>19</v>
      </c>
      <c r="C8" s="4" t="s">
        <v>29</v>
      </c>
      <c r="D8" s="2">
        <v>45567</v>
      </c>
    </row>
    <row r="9" spans="1:4">
      <c r="A9" s="3" t="s">
        <v>10</v>
      </c>
      <c r="B9" s="3" t="s">
        <v>20</v>
      </c>
      <c r="C9" s="4" t="s">
        <v>29</v>
      </c>
      <c r="D9" s="2">
        <v>45567</v>
      </c>
    </row>
    <row r="10" spans="1:4">
      <c r="A10" s="3" t="s">
        <v>11</v>
      </c>
      <c r="B10" s="3" t="s">
        <v>21</v>
      </c>
      <c r="C10" s="4" t="s">
        <v>30</v>
      </c>
      <c r="D10" s="2">
        <v>45567</v>
      </c>
    </row>
    <row r="11" spans="1:4">
      <c r="A11" s="3" t="s">
        <v>12</v>
      </c>
      <c r="B11" s="3" t="s">
        <v>22</v>
      </c>
      <c r="C11" s="4" t="s">
        <v>31</v>
      </c>
      <c r="D11" s="2">
        <v>45567</v>
      </c>
    </row>
    <row r="12" spans="1:4">
      <c r="A12" s="3" t="s">
        <v>33</v>
      </c>
      <c r="B12" s="7" t="s">
        <v>34</v>
      </c>
      <c r="C12" s="4" t="s">
        <v>32</v>
      </c>
      <c r="D12" s="2">
        <v>45567</v>
      </c>
    </row>
    <row r="13" spans="1:4">
      <c r="A13" s="3"/>
      <c r="B13" s="3"/>
      <c r="C13" s="5"/>
      <c r="D13" s="2"/>
    </row>
    <row r="14" spans="1:4">
      <c r="C14" s="6"/>
      <c r="D14" s="2"/>
    </row>
    <row r="15" spans="1:4">
      <c r="C15" s="6"/>
      <c r="D15" s="2"/>
    </row>
    <row r="16" spans="1:4">
      <c r="C16" s="6"/>
      <c r="D16" s="2"/>
    </row>
    <row r="17" spans="3:4">
      <c r="C17" s="6"/>
      <c r="D17" s="2"/>
    </row>
    <row r="18" spans="3:4">
      <c r="C18" s="6"/>
      <c r="D18" s="2"/>
    </row>
    <row r="19" spans="3:4">
      <c r="C19" s="6"/>
      <c r="D19" s="2"/>
    </row>
    <row r="20" spans="3:4">
      <c r="C20" s="6"/>
      <c r="D20" s="2"/>
    </row>
    <row r="21" spans="3:4">
      <c r="C21" s="6"/>
      <c r="D21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2024-10-02T05:20:59Z</dcterms:modified>
</cp:coreProperties>
</file>