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0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<sst xmlns="http://schemas.openxmlformats.org/spreadsheetml/2006/main" count="196" uniqueCount="179">
  <si>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</si>
  <si>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</si>
  <si>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</si>
  <si>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</si>
  <si>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2024101010194417HUN63ZY2</t>
  </si>
  <si>
    <t>20241010101944N77RR1W4JB</t>
  </si>
  <si>
    <t>20241010101944NMDZA19YV1</t>
  </si>
  <si>
    <t>202410101019441J6TYJM4AE</t>
  </si>
  <si>
    <t>20241010101944NHFW4FNTR6</t>
  </si>
  <si>
    <t>20241010101944P8NZZMY72Z</t>
  </si>
  <si>
    <t>20241010101944392RQ6F23U</t>
  </si>
  <si>
    <t>20241010101944RRLXC3ZLVH</t>
  </si>
  <si>
    <t>20241010101944H4L18BHSAT</t>
  </si>
  <si>
    <t>20241010101944PUYTFZL7QZ</t>
  </si>
  <si>
    <t>20241010101944S5JYSDL5VR</t>
  </si>
  <si>
    <t>20241010101944PWTG2UU9K8</t>
  </si>
  <si>
    <t>20241010101944AHEWA541NM</t>
  </si>
  <si>
    <t>20241010101944WNHZ5XMUHW</t>
  </si>
  <si>
    <t>20241010101944JJ3FAQK1PT</t>
  </si>
  <si>
    <t>20241010101944CTY31G3VTX</t>
  </si>
  <si>
    <t>202410101019448ZFUSZZUJT</t>
  </si>
  <si>
    <t>20241010101944ZE72XE3BJ6</t>
  </si>
  <si>
    <t>20241010101944JE3HV96P71</t>
  </si>
  <si>
    <t>20241010101944TMX4UHCW4S</t>
  </si>
  <si>
    <t>20241010101944KJCSKAPED9</t>
  </si>
  <si>
    <t>20241010101944NN9RGY3A6N</t>
  </si>
  <si>
    <t>20241010101944J1NKULCYQZ</t>
  </si>
  <si>
    <t>20241010101944P1KD877CUP</t>
  </si>
  <si>
    <t>20241010101944AMF4ZP4HVK</t>
  </si>
  <si>
    <t>20241010101944G8B6A5EEWY</t>
  </si>
  <si>
    <t>20241010101944FAYKY6EXSF</t>
  </si>
  <si>
    <t>202410101019442R4NJCVHTG</t>
  </si>
  <si>
    <t>20241010101944R52D4JE2W8</t>
  </si>
  <si>
    <t>20241010101944UUF1G79YBV</t>
  </si>
  <si>
    <t>2024101010194478X5JH9RX8</t>
  </si>
  <si>
    <t>202410101019444HXBUC9N6A</t>
  </si>
  <si>
    <t>202410101019449HHZ1LUGW4</t>
  </si>
  <si>
    <t>20241010101944EX8LXGKQBD</t>
  </si>
  <si>
    <t>20241010101944Y4HLSA63DV</t>
  </si>
  <si>
    <t>20241010101944JE3VE5RLMW</t>
  </si>
  <si>
    <t>20241010101944WPJCL9356U</t>
  </si>
  <si>
    <t>20241010101944TVZY3VNE2L</t>
  </si>
  <si>
    <t>20241008222144ZVV5NAY1TR</t>
  </si>
  <si>
    <t>20241008193428974RX6YLHE</t>
  </si>
  <si>
    <t>20241008131131GQFEZHNR6V</t>
  </si>
  <si>
    <t>202410080930159UREA7D4DQ</t>
  </si>
  <si>
    <t>20241007140112A2TJ3B3N22</t>
  </si>
  <si>
    <t>20241006154824WBFKB4CBEY</t>
  </si>
  <si>
    <t>202410052221074F95WUEZM3</t>
  </si>
  <si>
    <t>20241005210058UJHFRZE992</t>
  </si>
  <si>
    <t>20241003101341QBK4ANTJ7P</t>
  </si>
  <si>
    <t>20241002231946TVYJ2Y3VRJ</t>
  </si>
  <si>
    <t>2024-64-A36-5052</t>
  </si>
  <si>
    <t>2024-25-A75-5293</t>
  </si>
  <si>
    <t>2024-25-A75-5292</t>
  </si>
  <si>
    <t>2024-25-A75-5291</t>
  </si>
  <si>
    <t>2024-25-A75-5290</t>
  </si>
  <si>
    <t>2024-25-A75-5289</t>
  </si>
  <si>
    <t>2024-25-A75-5288</t>
  </si>
  <si>
    <t>2024-25-A75-5287</t>
  </si>
  <si>
    <t>2024-18-A82-5019</t>
  </si>
  <si>
    <t>2024-18-A82-5018</t>
  </si>
  <si>
    <t>2024-18-A82-5017</t>
  </si>
  <si>
    <t>2024-03-A97-5185</t>
  </si>
  <si>
    <t>2024-03-A97-5184</t>
  </si>
  <si>
    <t>2024-03-A97-5183</t>
  </si>
  <si>
    <t>2024-03-A97-5182</t>
  </si>
  <si>
    <t>2024-03-A97-5181</t>
  </si>
  <si>
    <t>2024-03-A97-5180</t>
  </si>
  <si>
    <t>2024-03-A97-5179</t>
  </si>
  <si>
    <t>2024-03-A97-5178</t>
  </si>
  <si>
    <t>2024-03-A97-5177</t>
  </si>
  <si>
    <t>2024-03-A97-5176</t>
  </si>
  <si>
    <t>2024-03-A97-5175</t>
  </si>
  <si>
    <t>2024-03-A97-5174</t>
  </si>
  <si>
    <t>2024-03-A97-5173</t>
  </si>
  <si>
    <t>2024-03-A97-5172</t>
  </si>
  <si>
    <t>2024-03-A97-5171</t>
  </si>
  <si>
    <t>2024-03-A97-5170</t>
  </si>
  <si>
    <t>2024-29-A71-5035</t>
  </si>
  <si>
    <t>2024-15-A85-5057</t>
  </si>
  <si>
    <t>2024-54-A46-5010</t>
  </si>
  <si>
    <t>2024-03-A97-5169</t>
  </si>
  <si>
    <t>2024-29-A71-5034</t>
  </si>
  <si>
    <t>2024-54-A46-5009</t>
  </si>
  <si>
    <t>2024-31-A69-5084</t>
  </si>
  <si>
    <t>2024-45-A55-5048</t>
  </si>
  <si>
    <t>2024-15-A85-5056</t>
  </si>
  <si>
    <t>2024-15-A85-5055</t>
  </si>
  <si>
    <t>2024-45-A55-5047</t>
  </si>
  <si>
    <t>2024-27-A73-5006</t>
  </si>
  <si>
    <t>2024-01-B01-5069</t>
  </si>
  <si>
    <t>2024-01-B01-5068</t>
  </si>
  <si>
    <t>2024-16-A84-5002</t>
  </si>
  <si>
    <t>2024-01-B01-5067</t>
  </si>
  <si>
    <t>2024-01-B01-5066</t>
  </si>
  <si>
    <t>2024-26-A74-5002</t>
  </si>
  <si>
    <t>2024-29-A71-5033</t>
  </si>
  <si>
    <t>2024-01-B04-5003</t>
  </si>
  <si>
    <t>2024-01-B01-5065</t>
  </si>
  <si>
    <t>임규정</t>
  </si>
  <si>
    <t>배창옹</t>
  </si>
  <si>
    <t>유은진</t>
  </si>
  <si>
    <t>지혜준</t>
  </si>
  <si>
    <t>최경화</t>
  </si>
  <si>
    <t>민경영</t>
  </si>
  <si>
    <t>윤지혜</t>
  </si>
  <si>
    <t>서선미</t>
  </si>
  <si>
    <t>김윤희</t>
  </si>
  <si>
    <t>지대만</t>
  </si>
  <si>
    <t>이은학</t>
  </si>
  <si>
    <t>문혜경</t>
  </si>
  <si>
    <t>김지윤</t>
  </si>
  <si>
    <t>정지우</t>
  </si>
  <si>
    <t>류선미</t>
  </si>
  <si>
    <t>정윤미</t>
  </si>
  <si>
    <t>천재은</t>
  </si>
  <si>
    <t>김연미</t>
  </si>
  <si>
    <t>지현희</t>
  </si>
  <si>
    <t>우지연</t>
  </si>
  <si>
    <t>김민경</t>
  </si>
  <si>
    <t>임혜은</t>
  </si>
  <si>
    <t>김정려</t>
  </si>
  <si>
    <t>권혁미</t>
  </si>
  <si>
    <t>강혜진</t>
  </si>
  <si>
    <t>주혜정</t>
  </si>
  <si>
    <t>김난영</t>
  </si>
  <si>
    <t>양가원</t>
  </si>
  <si>
    <t>박유경</t>
  </si>
  <si>
    <t>김하현</t>
  </si>
  <si>
    <t>김승희</t>
  </si>
  <si>
    <t>유지현</t>
  </si>
  <si>
    <t>조범근</t>
  </si>
  <si>
    <t>최대한</t>
  </si>
  <si>
    <t>이승우</t>
  </si>
  <si>
    <t>이건욱</t>
  </si>
  <si>
    <t>전찬익</t>
  </si>
  <si>
    <t>최수영</t>
  </si>
  <si>
    <t>가예진</t>
  </si>
  <si>
    <t>조공숙</t>
  </si>
  <si>
    <t>김호성</t>
  </si>
  <si>
    <t>박정미</t>
  </si>
  <si>
    <t>최경현</t>
  </si>
  <si>
    <t>김정애</t>
  </si>
  <si>
    <t>권영숙</t>
  </si>
  <si>
    <t>김수진</t>
  </si>
  <si>
    <t>박명희</t>
  </si>
  <si>
    <t>6877-9154-5230</t>
  </si>
  <si>
    <t>6877-9154-5241</t>
  </si>
  <si>
    <t>6877-9154-5252</t>
  </si>
  <si>
    <t>6877-9154-5263</t>
  </si>
  <si>
    <t>6877-9154-5274</t>
  </si>
  <si>
    <t>6877-9154-5285</t>
  </si>
  <si>
    <t>6877-9154-5296</t>
  </si>
  <si>
    <t>6877-9154-5300</t>
  </si>
  <si>
    <t>6877-9154-5311</t>
  </si>
  <si>
    <t>6877-9154-5322</t>
  </si>
  <si>
    <t>6877-9154-5333</t>
  </si>
  <si>
    <t>6877-9154-5344</t>
  </si>
  <si>
    <t>6877-9154-5355</t>
  </si>
  <si>
    <t>6877-9154-5366</t>
  </si>
  <si>
    <t>6877-9154-5370</t>
  </si>
  <si>
    <t>6877-9154-5381</t>
  </si>
  <si>
    <t>6877-9154-5392</t>
  </si>
  <si>
    <t>6877-9154-5403</t>
  </si>
  <si>
    <t>6877-9154-5414</t>
  </si>
  <si>
    <t>6877-9154-5425</t>
  </si>
  <si>
    <t>6877-9154-5436</t>
  </si>
  <si>
    <t>6877-9154-5440</t>
  </si>
  <si>
    <t>6877-9154-5451</t>
  </si>
  <si>
    <t>6877-9154-5462</t>
  </si>
  <si>
    <t>6877-9154-5473</t>
  </si>
  <si>
    <t>6877-9154-5484</t>
  </si>
  <si>
    <t>6877-9154-5495</t>
  </si>
  <si>
    <t>6877-9154-5506</t>
  </si>
  <si>
    <t>6877-9154-5510</t>
  </si>
  <si>
    <t>6877-9154-5521</t>
  </si>
  <si>
    <t>6877-9154-5532</t>
  </si>
  <si>
    <t>6877-9154-5543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</si>
</sst>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D10" sqref="D10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</row>
    <row r="2" spans="1:5">
      <c r="A2" t="s">
        <v>4</v>
      </c>
      <c r="B2" t="s">
        <v>52</v>
      </c>
      <c r="C2" s="4" t="s">
        <v>147</v>
      </c>
      <c r="D2" s="2">
        <v>45575</v>
      </c>
      <c r="E2" t="s">
        <v>100</v>
      </c>
    </row>
    <row r="3" spans="1:5">
      <c r="A3" s="3" t="s">
        <v>5</v>
      </c>
      <c r="B3" s="3" t="s">
        <v>53</v>
      </c>
      <c r="C3" s="4" t="s">
        <v>148</v>
      </c>
      <c r="D3" s="2">
        <v>45575</v>
      </c>
      <c r="E3" t="s">
        <v>101</v>
      </c>
    </row>
    <row r="4" spans="1:5">
      <c r="A4" s="3" t="s">
        <v>6</v>
      </c>
      <c r="B4" s="3" t="s">
        <v>54</v>
      </c>
      <c r="C4" s="4" t="s">
        <v>149</v>
      </c>
      <c r="D4" s="2">
        <v>45575</v>
      </c>
      <c r="E4" t="s">
        <v>102</v>
      </c>
    </row>
    <row r="5" spans="1:5">
      <c r="A5" s="3" t="s">
        <v>7</v>
      </c>
      <c r="B5" s="3" t="s">
        <v>55</v>
      </c>
      <c r="C5" s="4" t="s">
        <v>150</v>
      </c>
      <c r="D5" s="2">
        <v>45575</v>
      </c>
      <c r="E5" t="s">
        <v>103</v>
      </c>
    </row>
    <row r="6" spans="1:5">
      <c r="A6" s="3" t="s">
        <v>8</v>
      </c>
      <c r="B6" s="3" t="s">
        <v>56</v>
      </c>
      <c r="C6" s="4" t="s">
        <v>151</v>
      </c>
      <c r="D6" s="2">
        <v>45575</v>
      </c>
      <c r="E6" t="s">
        <v>104</v>
      </c>
    </row>
    <row r="7" spans="1:5">
      <c r="A7" s="3" t="s">
        <v>9</v>
      </c>
      <c r="B7" s="3" t="s">
        <v>57</v>
      </c>
      <c r="C7" s="4" t="s">
        <v>152</v>
      </c>
      <c r="D7" s="2">
        <v>45575</v>
      </c>
      <c r="E7" t="s">
        <v>105</v>
      </c>
    </row>
    <row r="8" spans="1:5">
      <c r="A8" s="3" t="s">
        <v>10</v>
      </c>
      <c r="B8" s="3" t="s">
        <v>58</v>
      </c>
      <c r="C8" s="4" t="s">
        <v>153</v>
      </c>
      <c r="D8" s="2">
        <v>45575</v>
      </c>
      <c r="E8" t="s">
        <v>106</v>
      </c>
    </row>
    <row r="9" spans="1:5">
      <c r="A9" s="3" t="s">
        <v>11</v>
      </c>
      <c r="B9" s="3" t="s">
        <v>59</v>
      </c>
      <c r="C9" s="4" t="s">
        <v>154</v>
      </c>
      <c r="D9" s="2">
        <v>45575</v>
      </c>
      <c r="E9" t="s">
        <v>107</v>
      </c>
    </row>
    <row r="10" spans="1:5">
      <c r="A10" s="3" t="s">
        <v>12</v>
      </c>
      <c r="B10" s="3" t="s">
        <v>60</v>
      </c>
      <c r="C10" s="4" t="s">
        <v>155</v>
      </c>
      <c r="D10" s="2">
        <v>45575</v>
      </c>
      <c r="E10" t="s">
        <v>108</v>
      </c>
    </row>
    <row r="11" spans="1:5">
      <c r="A11" s="3" t="s">
        <v>13</v>
      </c>
      <c r="B11" s="3" t="s">
        <v>61</v>
      </c>
      <c r="C11" s="4" t="s">
        <v>156</v>
      </c>
      <c r="D11" s="2">
        <v>45575</v>
      </c>
      <c r="E11" t="s">
        <v>109</v>
      </c>
    </row>
    <row r="12" spans="1:5">
      <c r="A12" s="3" t="s">
        <v>14</v>
      </c>
      <c r="B12" s="6" t="s">
        <v>62</v>
      </c>
      <c r="C12" s="4" t="s">
        <v>157</v>
      </c>
      <c r="D12" s="2">
        <v>45575</v>
      </c>
      <c r="E12" t="s">
        <v>110</v>
      </c>
    </row>
    <row r="13" spans="1:5">
      <c r="A13" s="3" t="s">
        <v>15</v>
      </c>
      <c r="B13" s="3" t="s">
        <v>63</v>
      </c>
      <c r="C13" s="5" t="s">
        <v>158</v>
      </c>
      <c r="D13" s="2">
        <v>45575</v>
      </c>
      <c r="E13" t="s">
        <v>111</v>
      </c>
    </row>
    <row r="14" spans="1:5">
      <c r="A14" t="s">
        <v>16</v>
      </c>
      <c r="B14" t="s">
        <v>64</v>
      </c>
      <c r="C14" s="5" t="s">
        <v>158</v>
      </c>
      <c r="D14" s="2">
        <v>45575</v>
      </c>
      <c r="E14" t="s">
        <v>112</v>
      </c>
    </row>
    <row r="15" spans="1:5">
      <c r="A15" t="s">
        <v>17</v>
      </c>
      <c r="B15" t="s">
        <v>65</v>
      </c>
      <c r="C15" s="5" t="s">
        <v>158</v>
      </c>
      <c r="D15" s="2">
        <v>45575</v>
      </c>
      <c r="E15" t="s">
        <v>113</v>
      </c>
    </row>
    <row r="16" spans="1:5">
      <c r="A16" t="s">
        <v>18</v>
      </c>
      <c r="B16" t="s">
        <v>66</v>
      </c>
      <c r="C16" s="5" t="s">
        <v>158</v>
      </c>
      <c r="D16" s="2">
        <v>45575</v>
      </c>
      <c r="E16" t="s">
        <v>114</v>
      </c>
    </row>
    <row r="17" spans="1:5">
      <c r="A17" t="s">
        <v>19</v>
      </c>
      <c r="B17" t="s">
        <v>67</v>
      </c>
      <c r="C17" s="5" t="s">
        <v>158</v>
      </c>
      <c r="D17" s="2">
        <v>45575</v>
      </c>
      <c r="E17" t="s">
        <v>115</v>
      </c>
    </row>
    <row r="18" spans="1:5">
      <c r="A18" t="s">
        <v>20</v>
      </c>
      <c r="B18" t="s">
        <v>68</v>
      </c>
      <c r="C18" s="5" t="s">
        <v>158</v>
      </c>
      <c r="D18" s="2">
        <v>45575</v>
      </c>
      <c r="E18" t="s">
        <v>116</v>
      </c>
    </row>
    <row r="19" spans="1:5">
      <c r="A19" t="s">
        <v>21</v>
      </c>
      <c r="B19" t="s">
        <v>69</v>
      </c>
      <c r="C19" s="5" t="s">
        <v>158</v>
      </c>
      <c r="D19" s="2">
        <v>45575</v>
      </c>
      <c r="E19" t="s">
        <v>117</v>
      </c>
    </row>
    <row r="20" spans="1:5">
      <c r="A20" t="s">
        <v>22</v>
      </c>
      <c r="B20" t="s">
        <v>70</v>
      </c>
      <c r="C20" s="5" t="s">
        <v>158</v>
      </c>
      <c r="D20" s="2">
        <v>45575</v>
      </c>
      <c r="E20" t="s">
        <v>118</v>
      </c>
    </row>
    <row r="21" spans="1:5">
      <c r="A21" t="s">
        <v>23</v>
      </c>
      <c r="B21" t="s">
        <v>71</v>
      </c>
      <c r="C21" s="5" t="s">
        <v>158</v>
      </c>
      <c r="D21" s="2">
        <v>45575</v>
      </c>
      <c r="E21" t="s">
        <v>119</v>
      </c>
    </row>
    <row r="22" spans="1:5">
      <c r="A22" t="s">
        <v>24</v>
      </c>
      <c r="B22" t="s">
        <v>72</v>
      </c>
      <c r="C22" s="5" t="s">
        <v>158</v>
      </c>
      <c r="D22" s="2">
        <v>45575</v>
      </c>
      <c r="E22" t="s">
        <v>120</v>
      </c>
    </row>
    <row r="23" spans="1:5">
      <c r="A23" t="s">
        <v>25</v>
      </c>
      <c r="B23" t="s">
        <v>73</v>
      </c>
      <c r="C23" s="5" t="s">
        <v>158</v>
      </c>
      <c r="D23" s="2">
        <v>45575</v>
      </c>
      <c r="E23" t="s">
        <v>121</v>
      </c>
    </row>
    <row r="24" spans="1:5">
      <c r="A24" t="s">
        <v>26</v>
      </c>
      <c r="B24" t="s">
        <v>74</v>
      </c>
      <c r="C24" s="5" t="s">
        <v>158</v>
      </c>
      <c r="D24" s="2">
        <v>45575</v>
      </c>
      <c r="E24" t="s">
        <v>122</v>
      </c>
    </row>
    <row r="25" spans="1:5">
      <c r="A25" t="s">
        <v>27</v>
      </c>
      <c r="B25" t="s">
        <v>75</v>
      </c>
      <c r="C25" s="5" t="s">
        <v>158</v>
      </c>
      <c r="D25" s="2">
        <v>45575</v>
      </c>
      <c r="E25" t="s">
        <v>123</v>
      </c>
    </row>
    <row r="26" spans="1:5">
      <c r="A26" t="s">
        <v>28</v>
      </c>
      <c r="B26" t="s">
        <v>76</v>
      </c>
      <c r="C26" s="5" t="s">
        <v>158</v>
      </c>
      <c r="D26" s="2">
        <v>45575</v>
      </c>
      <c r="E26" t="s">
        <v>124</v>
      </c>
    </row>
    <row r="27" spans="1:5">
      <c r="A27" t="s">
        <v>29</v>
      </c>
      <c r="B27" t="s">
        <v>77</v>
      </c>
      <c r="C27" s="5" t="s">
        <v>158</v>
      </c>
      <c r="D27" s="2">
        <v>45575</v>
      </c>
      <c r="E27" t="s">
        <v>125</v>
      </c>
    </row>
    <row r="28" spans="1:5">
      <c r="A28" t="s">
        <v>30</v>
      </c>
      <c r="B28" t="s">
        <v>78</v>
      </c>
      <c r="C28" s="5" t="s">
        <v>158</v>
      </c>
      <c r="D28" s="2">
        <v>45575</v>
      </c>
      <c r="E28" t="s">
        <v>126</v>
      </c>
    </row>
    <row r="29" spans="1:5">
      <c r="A29" t="s">
        <v>31</v>
      </c>
      <c r="B29" t="s">
        <v>79</v>
      </c>
      <c r="C29" t="s">
        <v>159</v>
      </c>
      <c r="D29" s="2">
        <v>45575</v>
      </c>
      <c r="E29" t="s">
        <v>127</v>
      </c>
    </row>
    <row r="30" spans="1:5">
      <c r="A30" t="s">
        <v>32</v>
      </c>
      <c r="B30" t="s">
        <v>80</v>
      </c>
      <c r="C30" t="s">
        <v>160</v>
      </c>
      <c r="D30" s="2">
        <v>45575</v>
      </c>
      <c r="E30" t="s">
        <v>128</v>
      </c>
    </row>
    <row r="31" spans="1:5">
      <c r="A31" t="s">
        <v>33</v>
      </c>
      <c r="B31" t="s">
        <v>81</v>
      </c>
      <c r="C31" t="s">
        <v>161</v>
      </c>
      <c r="D31" s="2">
        <v>45575</v>
      </c>
      <c r="E31" t="s">
        <v>129</v>
      </c>
    </row>
    <row r="32" spans="1:5">
      <c r="A32" t="s">
        <v>34</v>
      </c>
      <c r="B32" t="s">
        <v>82</v>
      </c>
      <c r="C32" t="s">
        <v>162</v>
      </c>
      <c r="D32" s="2">
        <v>45575</v>
      </c>
      <c r="E32" t="s">
        <v>130</v>
      </c>
    </row>
    <row r="33" spans="1:5">
      <c r="A33" t="s">
        <v>35</v>
      </c>
      <c r="B33" t="s">
        <v>83</v>
      </c>
      <c r="C33" t="s">
        <v>163</v>
      </c>
      <c r="D33" s="2">
        <v>45575</v>
      </c>
      <c r="E33" t="s">
        <v>131</v>
      </c>
    </row>
    <row r="34" spans="1:5">
      <c r="A34" t="s">
        <v>36</v>
      </c>
      <c r="B34" t="s">
        <v>84</v>
      </c>
      <c r="C34" t="s">
        <v>164</v>
      </c>
      <c r="D34" s="2">
        <v>45575</v>
      </c>
      <c r="E34" t="s">
        <v>132</v>
      </c>
    </row>
    <row r="35" spans="1:5">
      <c r="A35" t="s">
        <v>37</v>
      </c>
      <c r="B35" t="s">
        <v>85</v>
      </c>
      <c r="C35" t="s">
        <v>165</v>
      </c>
      <c r="D35" s="2">
        <v>45575</v>
      </c>
      <c r="E35" t="s">
        <v>133</v>
      </c>
    </row>
    <row r="36" spans="1:5">
      <c r="A36" t="s">
        <v>38</v>
      </c>
      <c r="B36" t="s">
        <v>86</v>
      </c>
      <c r="C36" t="s">
        <v>166</v>
      </c>
      <c r="D36" s="2">
        <v>45575</v>
      </c>
      <c r="E36" t="s">
        <v>134</v>
      </c>
    </row>
    <row r="37" spans="1:5">
      <c r="A37" t="s">
        <v>39</v>
      </c>
      <c r="B37" t="s">
        <v>87</v>
      </c>
      <c r="C37" t="s">
        <v>167</v>
      </c>
      <c r="D37" s="2">
        <v>45575</v>
      </c>
      <c r="E37" t="s">
        <v>135</v>
      </c>
    </row>
    <row r="38" spans="1:5">
      <c r="A38" t="s">
        <v>40</v>
      </c>
      <c r="B38" t="s">
        <v>88</v>
      </c>
      <c r="C38" t="s">
        <v>168</v>
      </c>
      <c r="D38" s="2">
        <v>45575</v>
      </c>
      <c r="E38" t="s">
        <v>136</v>
      </c>
    </row>
    <row r="39" spans="1:5">
      <c r="A39" t="s">
        <v>41</v>
      </c>
      <c r="B39" t="s">
        <v>89</v>
      </c>
      <c r="C39" t="s">
        <v>169</v>
      </c>
      <c r="D39" s="2">
        <v>45575</v>
      </c>
      <c r="E39" t="s">
        <v>137</v>
      </c>
    </row>
    <row r="40" spans="1:5">
      <c r="A40" t="s">
        <v>42</v>
      </c>
      <c r="B40" t="s">
        <v>90</v>
      </c>
      <c r="C40" t="s">
        <v>170</v>
      </c>
      <c r="D40" s="2">
        <v>45575</v>
      </c>
      <c r="E40" t="s">
        <v>138</v>
      </c>
    </row>
    <row r="41" spans="1:5">
      <c r="A41" t="s">
        <v>43</v>
      </c>
      <c r="B41" t="s">
        <v>91</v>
      </c>
      <c r="C41" t="s">
        <v>171</v>
      </c>
      <c r="D41" s="2">
        <v>45575</v>
      </c>
      <c r="E41" t="s">
        <v>139</v>
      </c>
    </row>
    <row r="42" spans="1:5">
      <c r="A42" t="s">
        <v>44</v>
      </c>
      <c r="B42" t="s">
        <v>92</v>
      </c>
      <c r="C42" t="s">
        <v>172</v>
      </c>
      <c r="D42" s="2">
        <v>45575</v>
      </c>
      <c r="E42" t="s">
        <v>140</v>
      </c>
    </row>
    <row r="43" spans="1:5">
      <c r="A43" t="s">
        <v>45</v>
      </c>
      <c r="B43" t="s">
        <v>93</v>
      </c>
      <c r="C43" t="s">
        <v>173</v>
      </c>
      <c r="D43" s="2">
        <v>45575</v>
      </c>
      <c r="E43" t="s">
        <v>141</v>
      </c>
    </row>
    <row r="44" spans="1:5">
      <c r="A44" t="s">
        <v>46</v>
      </c>
      <c r="B44" t="s">
        <v>94</v>
      </c>
      <c r="C44" t="s">
        <v>174</v>
      </c>
      <c r="D44" s="2">
        <v>45575</v>
      </c>
      <c r="E44" t="s">
        <v>142</v>
      </c>
    </row>
    <row r="45" spans="1:5">
      <c r="A45" t="s">
        <v>47</v>
      </c>
      <c r="B45" t="s">
        <v>95</v>
      </c>
      <c r="C45" t="s">
        <v>175</v>
      </c>
      <c r="D45" s="2">
        <v>45575</v>
      </c>
      <c r="E45" t="s">
        <v>143</v>
      </c>
    </row>
    <row r="46" spans="1:5">
      <c r="A46" t="s">
        <v>48</v>
      </c>
      <c r="B46" t="s">
        <v>96</v>
      </c>
      <c r="C46" t="s">
        <v>176</v>
      </c>
      <c r="D46" s="2">
        <v>45575</v>
      </c>
      <c r="E46" t="s">
        <v>144</v>
      </c>
    </row>
    <row r="47" spans="1:5">
      <c r="A47" t="s">
        <v>49</v>
      </c>
      <c r="B47" t="s">
        <v>97</v>
      </c>
      <c r="C47" t="s">
        <v>173</v>
      </c>
      <c r="D47" s="2">
        <v>45575</v>
      </c>
      <c r="E47" t="s">
        <v>141</v>
      </c>
    </row>
    <row r="48" spans="1:5">
      <c r="A48" t="s">
        <v>50</v>
      </c>
      <c r="B48" t="s">
        <v>98</v>
      </c>
      <c r="C48" t="s">
        <v>177</v>
      </c>
      <c r="D48" s="2">
        <v>45575</v>
      </c>
      <c r="E48" t="s">
        <v>145</v>
      </c>
    </row>
    <row r="49" spans="1:5">
      <c r="A49" t="s">
        <v>51</v>
      </c>
      <c r="B49" t="s">
        <v>99</v>
      </c>
      <c r="C49" t="s">
        <v>178</v>
      </c>
      <c r="D49" s="2">
        <v>45575</v>
      </c>
      <c r="E49" t="s">
        <v>146</v>
      </c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2024-10-10T05:30:35Z</dcterms:modified>
</cp:coreProperties>
</file>