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10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<sst xmlns="http://schemas.openxmlformats.org/spreadsheetml/2006/main" count="70" uniqueCount="65">
  <si>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</si>
  <si>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</si>
  <si>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</si>
  <si>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</si>
  <si>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2024101709561339J7WZADER</t>
  </si>
  <si>
    <t>20241017094008N7JYVY9ERG</t>
  </si>
  <si>
    <t>20241017094008T69PNNQ3G2</t>
  </si>
  <si>
    <t>20241017094008ZS2144F4LS</t>
  </si>
  <si>
    <t>202410170940083SLYPLW5KR</t>
  </si>
  <si>
    <t>20241017094008VS6TPBQ5PW</t>
  </si>
  <si>
    <t>20241017094008KLBLDSCSL1</t>
  </si>
  <si>
    <t>20241017094008F187A8R966</t>
  </si>
  <si>
    <t>20241017094008JGA8F7RPJ9</t>
  </si>
  <si>
    <t>20241017094008SHD3Q4Q4YD</t>
  </si>
  <si>
    <t>20241017094008UA4LCVB8QK</t>
  </si>
  <si>
    <t>20241017094008V6Z99VJMT3</t>
  </si>
  <si>
    <t>202410162051325AG3F7XG5H</t>
  </si>
  <si>
    <t>202410161456547SMSPSD2E4</t>
  </si>
  <si>
    <t>202410151444514UF77VQR3L</t>
  </si>
  <si>
    <t>2024101511091686HNL8HMX8</t>
  </si>
  <si>
    <t>20241014150425L9S5D2AX1E</t>
  </si>
  <si>
    <t>20241013223414BQG4BE4BE7</t>
  </si>
  <si>
    <t>20241013150239XNBAYF17AM</t>
  </si>
  <si>
    <t>20241011100220URPYBJ2M1E</t>
  </si>
  <si>
    <t>2024-01-B01-5073</t>
  </si>
  <si>
    <t>2024-25-A75-5297</t>
  </si>
  <si>
    <t>2024-25-A75-5296</t>
  </si>
  <si>
    <t>2024-25-A75-5295</t>
  </si>
  <si>
    <t>2024-93-A07-5005</t>
  </si>
  <si>
    <t>2024-64-A36-5053</t>
  </si>
  <si>
    <t>2024-29-A71-5036</t>
  </si>
  <si>
    <t>2024-03-A97-5188</t>
  </si>
  <si>
    <t>2024-15-A85-5059</t>
  </si>
  <si>
    <t>2024-03-A97-5187</t>
  </si>
  <si>
    <t>2024-45-A55-5049</t>
  </si>
  <si>
    <t>2024-59-A41-5006</t>
  </si>
  <si>
    <t>2024-15-A85-5058</t>
  </si>
  <si>
    <t>2024-71-A29-5005</t>
  </si>
  <si>
    <t>2024-03-A97-5186</t>
  </si>
  <si>
    <t>2024-11-A89-5048</t>
  </si>
  <si>
    <t>2024-67-A33-5002</t>
  </si>
  <si>
    <t>2024-14-A86-5007</t>
  </si>
  <si>
    <t>2024-01-B01-5072</t>
  </si>
  <si>
    <t>2024-72-A28-5004</t>
  </si>
  <si>
    <t>2024-01-B01-5071</t>
  </si>
  <si>
    <t>2024-01-B01-5070</t>
  </si>
  <si>
    <t>6879-2684-6782</t>
  </si>
  <si>
    <t>6879-2684-6793</t>
  </si>
  <si>
    <t>6879-2684-6804</t>
  </si>
  <si>
    <t>6879-2684-6815</t>
  </si>
  <si>
    <t>6879-2684-6826</t>
  </si>
  <si>
    <t>6879-2684-6830</t>
  </si>
  <si>
    <t>6879-2684-6841</t>
  </si>
  <si>
    <t>6879-2684-6852</t>
  </si>
  <si>
    <t>6879-2684-6863</t>
  </si>
  <si>
    <t>6879-2684-6874</t>
  </si>
  <si>
    <t>6879-2684-6885</t>
  </si>
  <si>
    <t>6879-2684-6896</t>
  </si>
  <si>
    <t>6879-2684-6900</t>
  </si>
  <si>
    <t>6879-2684-6911</t>
  </si>
  <si>
    <t>6879-2684-6922</t>
  </si>
  <si>
    <t>6879-2684-6933</t>
  </si>
  <si>
    <t>6879-2684-6944</t>
  </si>
  <si>
    <t>6879-2684-6955</t>
  </si>
  <si>
    <t>6879-2684-6966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</si>
</sst>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D9" sqref="D9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24</v>
      </c>
      <c r="C2" s="4" t="s">
        <v>46</v>
      </c>
      <c r="D2" s="2">
        <v>45582</v>
      </c>
    </row>
    <row r="3" spans="1:4">
      <c r="A3" s="3" t="s">
        <v>5</v>
      </c>
      <c r="B3" s="3" t="s">
        <v>25</v>
      </c>
      <c r="C3" s="4" t="s">
        <v>47</v>
      </c>
      <c r="D3" s="2">
        <v>45582</v>
      </c>
    </row>
    <row r="4" spans="1:4">
      <c r="A4" s="3" t="s">
        <v>6</v>
      </c>
      <c r="B4" s="3" t="s">
        <v>26</v>
      </c>
      <c r="C4" s="4" t="s">
        <v>48</v>
      </c>
      <c r="D4" s="2">
        <v>45582</v>
      </c>
    </row>
    <row r="5" spans="1:4">
      <c r="A5" s="3" t="s">
        <v>7</v>
      </c>
      <c r="B5" s="3" t="s">
        <v>27</v>
      </c>
      <c r="C5" s="4" t="s">
        <v>49</v>
      </c>
      <c r="D5" s="2">
        <v>45582</v>
      </c>
    </row>
    <row r="6" spans="1:4">
      <c r="A6" s="3" t="s">
        <v>8</v>
      </c>
      <c r="B6" s="3" t="s">
        <v>28</v>
      </c>
      <c r="C6" s="4" t="s">
        <v>50</v>
      </c>
      <c r="D6" s="2">
        <v>45582</v>
      </c>
    </row>
    <row r="7" spans="1:4">
      <c r="A7" s="3" t="s">
        <v>9</v>
      </c>
      <c r="B7" s="3" t="s">
        <v>29</v>
      </c>
      <c r="C7" s="4" t="s">
        <v>51</v>
      </c>
      <c r="D7" s="2">
        <v>45582</v>
      </c>
    </row>
    <row r="8" spans="1:4">
      <c r="A8" s="3" t="s">
        <v>10</v>
      </c>
      <c r="B8" s="3" t="s">
        <v>30</v>
      </c>
      <c r="C8" s="4" t="s">
        <v>52</v>
      </c>
      <c r="D8" s="2">
        <v>45582</v>
      </c>
    </row>
    <row r="9" spans="1:4">
      <c r="A9" s="3" t="s">
        <v>11</v>
      </c>
      <c r="B9" s="3" t="s">
        <v>31</v>
      </c>
      <c r="C9" s="4" t="s">
        <v>53</v>
      </c>
      <c r="D9" s="2">
        <v>45582</v>
      </c>
    </row>
    <row r="10" spans="1:4">
      <c r="A10" s="3" t="s">
        <v>12</v>
      </c>
      <c r="B10" s="3" t="s">
        <v>32</v>
      </c>
      <c r="C10" s="4" t="s">
        <v>54</v>
      </c>
      <c r="D10" s="2">
        <v>45582</v>
      </c>
    </row>
    <row r="11" spans="1:4">
      <c r="A11" s="3" t="s">
        <v>13</v>
      </c>
      <c r="B11" s="3" t="s">
        <v>33</v>
      </c>
      <c r="C11" s="4" t="s">
        <v>54</v>
      </c>
      <c r="D11" s="2">
        <v>45582</v>
      </c>
    </row>
    <row r="12" spans="1:4">
      <c r="A12" s="3" t="s">
        <v>14</v>
      </c>
      <c r="B12" s="6" t="s">
        <v>34</v>
      </c>
      <c r="C12" s="4" t="s">
        <v>55</v>
      </c>
      <c r="D12" s="2">
        <v>45582</v>
      </c>
    </row>
    <row r="13" spans="1:4">
      <c r="A13" s="3" t="s">
        <v>15</v>
      </c>
      <c r="B13" s="3" t="s">
        <v>35</v>
      </c>
      <c r="C13" s="5" t="s">
        <v>56</v>
      </c>
      <c r="D13" s="2">
        <v>45582</v>
      </c>
    </row>
    <row r="14" spans="1:4">
      <c r="A14" t="s">
        <v>16</v>
      </c>
      <c r="B14" t="s">
        <v>36</v>
      </c>
      <c r="C14" s="5" t="s">
        <v>57</v>
      </c>
      <c r="D14" s="2">
        <v>45582</v>
      </c>
    </row>
    <row r="15" spans="1:4">
      <c r="A15" t="s">
        <v>17</v>
      </c>
      <c r="B15" t="s">
        <v>37</v>
      </c>
      <c r="C15" s="5" t="s">
        <v>58</v>
      </c>
      <c r="D15" s="2">
        <v>45582</v>
      </c>
    </row>
    <row r="16" spans="1:4">
      <c r="A16" t="s">
        <v>18</v>
      </c>
      <c r="B16" t="s">
        <v>38</v>
      </c>
      <c r="C16" s="5" t="s">
        <v>59</v>
      </c>
      <c r="D16" s="2">
        <v>45582</v>
      </c>
    </row>
    <row r="17" spans="1:4">
      <c r="A17" t="s">
        <v>18</v>
      </c>
      <c r="B17" t="s">
        <v>39</v>
      </c>
      <c r="C17" s="5" t="s">
        <v>59</v>
      </c>
      <c r="D17" s="2">
        <v>45582</v>
      </c>
    </row>
    <row r="18" spans="1:4">
      <c r="A18" t="s">
        <v>18</v>
      </c>
      <c r="B18" t="s">
        <v>40</v>
      </c>
      <c r="C18" s="5" t="s">
        <v>59</v>
      </c>
      <c r="D18" s="2">
        <v>45582</v>
      </c>
    </row>
    <row r="19" spans="1:4">
      <c r="A19" t="s">
        <v>19</v>
      </c>
      <c r="B19" t="s">
        <v>41</v>
      </c>
      <c r="C19" s="5" t="s">
        <v>60</v>
      </c>
      <c r="D19" s="2">
        <v>45582</v>
      </c>
    </row>
    <row r="20" spans="1:4">
      <c r="A20" t="s">
        <v>20</v>
      </c>
      <c r="B20" t="s">
        <v>42</v>
      </c>
      <c r="C20" s="5" t="s">
        <v>61</v>
      </c>
      <c r="D20" s="2">
        <v>45582</v>
      </c>
    </row>
    <row r="21" spans="1:4">
      <c r="A21" t="s">
        <v>21</v>
      </c>
      <c r="B21" t="s">
        <v>43</v>
      </c>
      <c r="C21" s="5" t="s">
        <v>62</v>
      </c>
      <c r="D21" s="2">
        <v>45582</v>
      </c>
    </row>
    <row r="22" spans="1:4">
      <c r="A22" t="s">
        <v>22</v>
      </c>
      <c r="B22" t="s">
        <v>44</v>
      </c>
      <c r="C22" s="5" t="s">
        <v>63</v>
      </c>
      <c r="D22" s="2">
        <v>45582</v>
      </c>
    </row>
    <row r="23" spans="1:4">
      <c r="A23" t="s">
        <v>23</v>
      </c>
      <c r="B23" t="s">
        <v>45</v>
      </c>
      <c r="C23" s="5" t="s">
        <v>64</v>
      </c>
      <c r="D23" s="2">
        <v>45582</v>
      </c>
    </row>
    <row r="24" spans="1:4">
      <c r="C24" s="5"/>
      <c r="D24" s="2"/>
    </row>
    <row r="25" spans="1:4">
      <c r="C25" s="5"/>
      <c r="D25" s="2"/>
    </row>
    <row r="26" spans="1:4">
      <c r="C26" s="5"/>
      <c r="D26" s="2"/>
    </row>
    <row r="27" spans="1:4">
      <c r="C27" s="5"/>
      <c r="D27" s="2"/>
    </row>
    <row r="28" spans="1:4">
      <c r="C28" s="5"/>
      <c r="D28" s="2"/>
    </row>
    <row r="29" spans="1:4">
      <c r="D29" s="2"/>
    </row>
    <row r="30" spans="1:4">
      <c r="D30" s="2"/>
    </row>
    <row r="31" spans="1:4">
      <c r="D31" s="2"/>
    </row>
    <row r="32" spans="1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2024-10-17T07:27:04Z</dcterms:modified>
</cp:coreProperties>
</file>