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10월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<sst xmlns="http://schemas.openxmlformats.org/spreadsheetml/2006/main" count="85" uniqueCount="78">
  <si>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</si>
  <si>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</si>
  <si>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</si>
  <si>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</si>
  <si>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20241024100149NJYTJFCQ1F</t>
  </si>
  <si>
    <t>202410241001493ZPMHJDA3D</t>
  </si>
  <si>
    <t>20241024100149N5Q8B1AE7S</t>
  </si>
  <si>
    <t>20241024100149RXHCUTGUDF</t>
  </si>
  <si>
    <t>2024102410014937UV542V9Q</t>
  </si>
  <si>
    <t>202410241001492MWGLCFJUX</t>
  </si>
  <si>
    <t>20241024100149Y2W8NFCW94</t>
  </si>
  <si>
    <t>20241024100149Q937JG3HY5</t>
  </si>
  <si>
    <t>20241024100149M3S9S9ASUW</t>
  </si>
  <si>
    <t>20241024100149F4MWUEL63G</t>
  </si>
  <si>
    <t>20241023150801ZR69E33KJL</t>
  </si>
  <si>
    <t>202410231328527VVW92MUGC</t>
  </si>
  <si>
    <t>20241022163740PGSFAZQJ2G</t>
  </si>
  <si>
    <t>20241022095856WMPEUXGCV9</t>
  </si>
  <si>
    <t>2024102119003798UDE7C14D</t>
  </si>
  <si>
    <t>20241021143435NYHYEZSGAT</t>
  </si>
  <si>
    <t>20241021142434QUT6PFHY9U</t>
  </si>
  <si>
    <t>202410211411081YBNRU4ELD</t>
  </si>
  <si>
    <t>20241021121158GBT3J8R4Z5</t>
  </si>
  <si>
    <t>20241018164616AVJ33NAU5X</t>
  </si>
  <si>
    <t>202410181538561RXFJ4LMZT</t>
  </si>
  <si>
    <t>202410241350384N9LU6C3LL</t>
  </si>
  <si>
    <t>20241024132618H9M546PAN9</t>
  </si>
  <si>
    <t>20241024131606FULNJHZF64</t>
  </si>
  <si>
    <t>2024-64-A36-5055</t>
  </si>
  <si>
    <t>2024-64-A36-5054</t>
  </si>
  <si>
    <t>2024-25-A75-5305</t>
  </si>
  <si>
    <t>2024-25-A75-5304</t>
  </si>
  <si>
    <t>2024-25-A75-5303</t>
  </si>
  <si>
    <t>2024-25-A75-5302</t>
  </si>
  <si>
    <t>2024-25-A75-5301</t>
  </si>
  <si>
    <t>2024-25-A75-5300</t>
  </si>
  <si>
    <t>2024-25-A75-5299</t>
  </si>
  <si>
    <t>2024-25-A75-5298</t>
  </si>
  <si>
    <t>2024-44-A56-5002</t>
  </si>
  <si>
    <t>2024-01-B04-5004</t>
  </si>
  <si>
    <t>2024-01-B01-5077</t>
  </si>
  <si>
    <t>2024-01-B01-5076</t>
  </si>
  <si>
    <t>2024-01-B01-5075</t>
  </si>
  <si>
    <t>2024-03-A97-5189</t>
  </si>
  <si>
    <t>2024-47-A53-5001</t>
  </si>
  <si>
    <t>2024-26-A74-5003</t>
  </si>
  <si>
    <t>2024-39-A61-5015</t>
  </si>
  <si>
    <t>2024-84-A16-5003</t>
  </si>
  <si>
    <t>2024-01-B01-5074</t>
  </si>
  <si>
    <t>2024-73-A27-5002</t>
  </si>
  <si>
    <t>2024-43-A57-5006</t>
  </si>
  <si>
    <t>2024-15-A85-5060</t>
  </si>
  <si>
    <t>2024-01-B04-5006</t>
  </si>
  <si>
    <t>2024-01-B01-5078</t>
  </si>
  <si>
    <t>2024-01-B04-5005</t>
  </si>
  <si>
    <t>6880-4927-3842</t>
  </si>
  <si>
    <t>6880-4927-3853</t>
  </si>
  <si>
    <t>6880-4927-3864</t>
  </si>
  <si>
    <t>6880-4927-3875</t>
  </si>
  <si>
    <t>6880-4927-3886</t>
  </si>
  <si>
    <t>6880-4927-3890</t>
  </si>
  <si>
    <t>6880-4927-3901</t>
  </si>
  <si>
    <t>6880-4927-3912</t>
  </si>
  <si>
    <t>6880-4927-3923</t>
  </si>
  <si>
    <t>6880-4927-3934</t>
  </si>
  <si>
    <t>6880-4927-3945</t>
  </si>
  <si>
    <t>6880-4927-3956</t>
  </si>
  <si>
    <t>6880-4927-3960</t>
  </si>
  <si>
    <t>6880-4927-3971</t>
  </si>
  <si>
    <t>6880-4927-3982</t>
  </si>
  <si>
    <t>6880-4927-4015</t>
  </si>
  <si>
    <t>6880-4927-3993</t>
  </si>
  <si>
    <t>6880-4927-4004</t>
  </si>
  <si>
    <t>6880-4927-4026</t>
  </si>
  <si>
    <t>6880-4927-4030</t>
  </si>
  <si>
    <t>6880-5129-4370</t>
  </si>
  <si>
    <t>6880-5129-4381</t>
  </si>
  <si>
    <t>6880-5129-4392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</si>
</sst>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D7" sqref="D7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28</v>
      </c>
      <c r="C2" s="4" t="s">
        <v>55</v>
      </c>
      <c r="D2" s="2">
        <v>45589</v>
      </c>
    </row>
    <row r="3" spans="1:4">
      <c r="A3" s="3" t="s">
        <v>5</v>
      </c>
      <c r="B3" s="3" t="s">
        <v>29</v>
      </c>
      <c r="C3" s="4" t="s">
        <v>56</v>
      </c>
      <c r="D3" s="2">
        <v>45589</v>
      </c>
    </row>
    <row r="4" spans="1:4">
      <c r="A4" s="3" t="s">
        <v>6</v>
      </c>
      <c r="B4" s="3" t="s">
        <v>30</v>
      </c>
      <c r="C4" s="4" t="s">
        <v>57</v>
      </c>
      <c r="D4" s="2">
        <v>45589</v>
      </c>
    </row>
    <row r="5" spans="1:4">
      <c r="A5" s="3" t="s">
        <v>7</v>
      </c>
      <c r="B5" s="3" t="s">
        <v>31</v>
      </c>
      <c r="C5" s="4" t="s">
        <v>58</v>
      </c>
      <c r="D5" s="2">
        <v>45589</v>
      </c>
    </row>
    <row r="6" spans="1:4">
      <c r="A6" s="3" t="s">
        <v>8</v>
      </c>
      <c r="B6" s="3" t="s">
        <v>32</v>
      </c>
      <c r="C6" s="4" t="s">
        <v>59</v>
      </c>
      <c r="D6" s="2">
        <v>45589</v>
      </c>
    </row>
    <row r="7" spans="1:4">
      <c r="A7" s="3" t="s">
        <v>9</v>
      </c>
      <c r="B7" s="3" t="s">
        <v>33</v>
      </c>
      <c r="C7" s="4" t="s">
        <v>60</v>
      </c>
      <c r="D7" s="2">
        <v>45589</v>
      </c>
    </row>
    <row r="8" spans="1:4">
      <c r="A8" s="3" t="s">
        <v>10</v>
      </c>
      <c r="B8" s="3" t="s">
        <v>34</v>
      </c>
      <c r="C8" s="4" t="s">
        <v>61</v>
      </c>
      <c r="D8" s="2">
        <v>45589</v>
      </c>
    </row>
    <row r="9" spans="1:4">
      <c r="A9" s="3" t="s">
        <v>11</v>
      </c>
      <c r="B9" s="3" t="s">
        <v>35</v>
      </c>
      <c r="C9" s="4" t="s">
        <v>62</v>
      </c>
      <c r="D9" s="2">
        <v>45589</v>
      </c>
    </row>
    <row r="10" spans="1:4">
      <c r="A10" s="3" t="s">
        <v>12</v>
      </c>
      <c r="B10" s="3" t="s">
        <v>36</v>
      </c>
      <c r="C10" s="4" t="s">
        <v>63</v>
      </c>
      <c r="D10" s="2">
        <v>45589</v>
      </c>
    </row>
    <row r="11" spans="1:4">
      <c r="A11" s="3" t="s">
        <v>13</v>
      </c>
      <c r="B11" s="3" t="s">
        <v>37</v>
      </c>
      <c r="C11" s="4" t="s">
        <v>64</v>
      </c>
      <c r="D11" s="2">
        <v>45589</v>
      </c>
    </row>
    <row r="12" spans="1:4">
      <c r="A12" s="3" t="s">
        <v>14</v>
      </c>
      <c r="B12" s="6" t="s">
        <v>38</v>
      </c>
      <c r="C12" s="4" t="s">
        <v>65</v>
      </c>
      <c r="D12" s="2">
        <v>45589</v>
      </c>
    </row>
    <row r="13" spans="1:4">
      <c r="A13" s="3" t="s">
        <v>15</v>
      </c>
      <c r="B13" s="3" t="s">
        <v>39</v>
      </c>
      <c r="C13" s="5" t="s">
        <v>66</v>
      </c>
      <c r="D13" s="2">
        <v>45589</v>
      </c>
    </row>
    <row r="14" spans="1:4">
      <c r="A14" t="s">
        <v>15</v>
      </c>
      <c r="B14" t="s">
        <v>40</v>
      </c>
      <c r="C14" s="5" t="s">
        <v>66</v>
      </c>
      <c r="D14" s="2">
        <v>45589</v>
      </c>
    </row>
    <row r="15" spans="1:4">
      <c r="A15" t="s">
        <v>16</v>
      </c>
      <c r="B15" t="s">
        <v>41</v>
      </c>
      <c r="C15" s="5" t="s">
        <v>67</v>
      </c>
      <c r="D15" s="2">
        <v>45589</v>
      </c>
    </row>
    <row r="16" spans="1:4">
      <c r="A16" t="s">
        <v>17</v>
      </c>
      <c r="B16" t="s">
        <v>42</v>
      </c>
      <c r="C16" s="5" t="s">
        <v>68</v>
      </c>
      <c r="D16" s="2">
        <v>45589</v>
      </c>
    </row>
    <row r="17" spans="1:4">
      <c r="A17" t="s">
        <v>17</v>
      </c>
      <c r="B17" t="s">
        <v>43</v>
      </c>
      <c r="C17" s="5" t="s">
        <v>68</v>
      </c>
      <c r="D17" s="2">
        <v>45589</v>
      </c>
    </row>
    <row r="18" spans="1:4">
      <c r="A18" t="s">
        <v>18</v>
      </c>
      <c r="B18" t="s">
        <v>44</v>
      </c>
      <c r="C18" s="5" t="s">
        <v>69</v>
      </c>
      <c r="D18" s="2">
        <v>45589</v>
      </c>
    </row>
    <row r="19" spans="1:4">
      <c r="A19" t="s">
        <v>19</v>
      </c>
      <c r="B19" t="s">
        <v>45</v>
      </c>
      <c r="C19" s="5" t="s">
        <v>70</v>
      </c>
      <c r="D19" s="2">
        <v>45589</v>
      </c>
    </row>
    <row r="20" spans="1:4">
      <c r="A20" t="s">
        <v>20</v>
      </c>
      <c r="B20" t="s">
        <v>46</v>
      </c>
      <c r="C20" s="5" t="s">
        <v>71</v>
      </c>
      <c r="D20" s="2">
        <v>45589</v>
      </c>
    </row>
    <row r="21" spans="1:4">
      <c r="A21" t="s">
        <v>21</v>
      </c>
      <c r="B21" t="s">
        <v>47</v>
      </c>
      <c r="C21" s="5" t="s">
        <v>72</v>
      </c>
      <c r="D21" s="2">
        <v>45589</v>
      </c>
    </row>
    <row r="22" spans="1:4">
      <c r="A22" t="s">
        <v>22</v>
      </c>
      <c r="B22" t="s">
        <v>48</v>
      </c>
      <c r="C22" s="5" t="s">
        <v>70</v>
      </c>
      <c r="D22" s="2">
        <v>45589</v>
      </c>
    </row>
    <row r="23" spans="1:4">
      <c r="A23" t="s">
        <v>23</v>
      </c>
      <c r="B23" t="s">
        <v>49</v>
      </c>
      <c r="C23" s="5" t="s">
        <v>73</v>
      </c>
      <c r="D23" s="2">
        <v>45589</v>
      </c>
    </row>
    <row r="24" spans="1:4">
      <c r="A24" t="s">
        <v>24</v>
      </c>
      <c r="B24" t="s">
        <v>50</v>
      </c>
      <c r="C24" s="5" t="s">
        <v>74</v>
      </c>
      <c r="D24" s="2">
        <v>45589</v>
      </c>
    </row>
    <row r="25" spans="1:4">
      <c r="A25" t="s">
        <v>24</v>
      </c>
      <c r="B25" t="s">
        <v>51</v>
      </c>
      <c r="C25" s="5" t="s">
        <v>74</v>
      </c>
      <c r="D25" s="2">
        <v>45589</v>
      </c>
    </row>
    <row r="26" spans="1:4">
      <c r="A26" t="s">
        <v>25</v>
      </c>
      <c r="B26" t="s">
        <v>52</v>
      </c>
      <c r="C26" s="5" t="s">
        <v>75</v>
      </c>
      <c r="D26" s="2">
        <v>45589</v>
      </c>
    </row>
    <row r="27" spans="1:4">
      <c r="A27" t="s">
        <v>26</v>
      </c>
      <c r="B27" t="s">
        <v>53</v>
      </c>
      <c r="C27" s="5" t="s">
        <v>76</v>
      </c>
      <c r="D27" s="2">
        <v>45589</v>
      </c>
    </row>
    <row r="28" spans="1:4">
      <c r="A28" t="s">
        <v>27</v>
      </c>
      <c r="B28" t="s">
        <v>54</v>
      </c>
      <c r="C28" s="5" t="s">
        <v>77</v>
      </c>
      <c r="D28" s="2">
        <v>45589</v>
      </c>
    </row>
    <row r="29" spans="1:4">
      <c r="D29" s="2"/>
    </row>
    <row r="30" spans="1:4">
      <c r="D30" s="2"/>
    </row>
    <row r="31" spans="1:4">
      <c r="D31" s="2"/>
    </row>
    <row r="32" spans="1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</sheetData>
  <phoneticPr fontId="1" type="noConversion"/>
  <conditionalFormatting sqref="E2:E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2024-10-24T05:52:55Z</dcterms:modified>
</cp:coreProperties>
</file>