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<sst xmlns="http://schemas.openxmlformats.org/spreadsheetml/2006/main" count="40" uniqueCount="39">
  <si>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</si>
  <si>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</si>
  <si>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</si>
  <si>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</si>
  <si>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20241107102452ABN9SEZYNW</t>
  </si>
  <si>
    <t>202411071024526VFWGCE72A</t>
  </si>
  <si>
    <t>20241107102452PH875QA1D8</t>
  </si>
  <si>
    <t>20241107102452JQBR11JJ8N</t>
  </si>
  <si>
    <t>20241107102452SJZV7V326E</t>
  </si>
  <si>
    <t>20241107102452KXSXSF818H</t>
  </si>
  <si>
    <t>20241106164425GD7ZUTG2T7</t>
  </si>
  <si>
    <t>20241106141318W4E6FKCP15</t>
  </si>
  <si>
    <t>20241105160110M6LQ5KLZVW</t>
  </si>
  <si>
    <t>20241104110115CACRDPBD6P</t>
  </si>
  <si>
    <t>20241104105711QQB4YTN6DW</t>
  </si>
  <si>
    <t>20241031174224QL1A2W8H1C</t>
  </si>
  <si>
    <t>2024-71-A29-5007</t>
  </si>
  <si>
    <t>2024-25-A75-5314</t>
  </si>
  <si>
    <t>2024-25-A75-5313</t>
  </si>
  <si>
    <t>2024-25-A75-5312</t>
  </si>
  <si>
    <t>2024-13-A87-5019</t>
  </si>
  <si>
    <t>2024-64-A36-5056</t>
  </si>
  <si>
    <t>2024-01-B04-5031</t>
  </si>
  <si>
    <t>2024-01-B04-5030</t>
  </si>
  <si>
    <t>2024-13-A87-5018</t>
  </si>
  <si>
    <t>2024-63-A37-5032</t>
  </si>
  <si>
    <t>2024-63-A37-5031</t>
  </si>
  <si>
    <t>2024-04-B97-5004</t>
  </si>
  <si>
    <t>6882-9730-9042</t>
  </si>
  <si>
    <t>6882-9730-9053</t>
  </si>
  <si>
    <t>6882-9730-9064</t>
  </si>
  <si>
    <t>6882-9730-9075</t>
  </si>
  <si>
    <t>6882-9730-9086</t>
  </si>
  <si>
    <t>6882-9730-9090</t>
  </si>
  <si>
    <t>6882-9730-9101</t>
  </si>
  <si>
    <t>6882-9730-9112</t>
  </si>
  <si>
    <t>6882-9730-9123</t>
  </si>
  <si>
    <t>6882-9730-9134</t>
  </si>
  <si>
    <t>6882-9730-9145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</si>
</sst>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L14" sqref="L14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16</v>
      </c>
      <c r="C2" s="4" t="s">
        <v>28</v>
      </c>
      <c r="D2" s="2">
        <v>45603</v>
      </c>
    </row>
    <row r="3" spans="1:4">
      <c r="A3" s="3" t="s">
        <v>5</v>
      </c>
      <c r="B3" s="3" t="s">
        <v>17</v>
      </c>
      <c r="C3" s="4" t="s">
        <v>29</v>
      </c>
      <c r="D3" s="2">
        <v>45603</v>
      </c>
    </row>
    <row r="4" spans="1:4">
      <c r="A4" s="3" t="s">
        <v>6</v>
      </c>
      <c r="B4" s="3" t="s">
        <v>18</v>
      </c>
      <c r="C4" s="4" t="s">
        <v>30</v>
      </c>
      <c r="D4" s="2">
        <v>45603</v>
      </c>
    </row>
    <row r="5" spans="1:4">
      <c r="A5" s="3" t="s">
        <v>7</v>
      </c>
      <c r="B5" s="3" t="s">
        <v>19</v>
      </c>
      <c r="C5" s="4" t="s">
        <v>31</v>
      </c>
      <c r="D5" s="2">
        <v>45603</v>
      </c>
    </row>
    <row r="6" spans="1:4">
      <c r="A6" s="3" t="s">
        <v>8</v>
      </c>
      <c r="B6" s="3" t="s">
        <v>20</v>
      </c>
      <c r="C6" s="4" t="s">
        <v>32</v>
      </c>
      <c r="D6" s="2">
        <v>45603</v>
      </c>
    </row>
    <row r="7" spans="1:4">
      <c r="A7" s="3" t="s">
        <v>9</v>
      </c>
      <c r="B7" s="3" t="s">
        <v>21</v>
      </c>
      <c r="C7" s="4" t="s">
        <v>32</v>
      </c>
      <c r="D7" s="2">
        <v>45603</v>
      </c>
    </row>
    <row r="8" spans="1:4">
      <c r="A8" s="3" t="s">
        <v>10</v>
      </c>
      <c r="B8" s="3" t="s">
        <v>22</v>
      </c>
      <c r="C8" s="4" t="s">
        <v>33</v>
      </c>
      <c r="D8" s="2">
        <v>45603</v>
      </c>
    </row>
    <row r="9" spans="1:4">
      <c r="A9" s="3" t="s">
        <v>11</v>
      </c>
      <c r="B9" s="3" t="s">
        <v>23</v>
      </c>
      <c r="C9" s="4" t="s">
        <v>34</v>
      </c>
      <c r="D9" s="2">
        <v>45603</v>
      </c>
    </row>
    <row r="10" spans="1:4">
      <c r="A10" s="3" t="s">
        <v>12</v>
      </c>
      <c r="B10" s="3" t="s">
        <v>24</v>
      </c>
      <c r="C10" s="4" t="s">
        <v>35</v>
      </c>
      <c r="D10" s="2">
        <v>45603</v>
      </c>
    </row>
    <row r="11" spans="1:4">
      <c r="A11" s="3" t="s">
        <v>13</v>
      </c>
      <c r="B11" s="3" t="s">
        <v>25</v>
      </c>
      <c r="C11" s="4" t="s">
        <v>36</v>
      </c>
      <c r="D11" s="2">
        <v>45603</v>
      </c>
    </row>
    <row r="12" spans="1:4">
      <c r="A12" s="3" t="s">
        <v>14</v>
      </c>
      <c r="B12" s="6" t="s">
        <v>26</v>
      </c>
      <c r="C12" s="4" t="s">
        <v>37</v>
      </c>
      <c r="D12" s="2">
        <v>45603</v>
      </c>
    </row>
    <row r="13" spans="1:4">
      <c r="A13" s="3" t="s">
        <v>15</v>
      </c>
      <c r="B13" s="3" t="s">
        <v>27</v>
      </c>
      <c r="C13" s="5" t="s">
        <v>38</v>
      </c>
      <c r="D13" s="2">
        <v>45603</v>
      </c>
    </row>
    <row r="14" spans="1:4">
      <c r="C14" s="5"/>
      <c r="D14" s="2"/>
    </row>
    <row r="15" spans="1:4">
      <c r="C15" s="5"/>
      <c r="D15" s="2"/>
    </row>
    <row r="16" spans="1:4">
      <c r="C16" s="5"/>
      <c r="D16" s="2"/>
    </row>
    <row r="17" spans="3:4">
      <c r="C17" s="5"/>
      <c r="D17" s="2"/>
    </row>
    <row r="18" spans="3:4">
      <c r="C18" s="5"/>
      <c r="D18" s="2"/>
    </row>
    <row r="19" spans="3:4">
      <c r="C19" s="5"/>
      <c r="D19" s="2"/>
    </row>
    <row r="20" spans="3:4">
      <c r="C20" s="5"/>
      <c r="D20" s="2"/>
    </row>
    <row r="21" spans="3:4">
      <c r="C21" s="5"/>
      <c r="D21" s="2"/>
    </row>
    <row r="22" spans="3:4">
      <c r="C22" s="5"/>
      <c r="D22" s="2"/>
    </row>
    <row r="23" spans="3:4">
      <c r="C23" s="5"/>
      <c r="D23" s="2"/>
    </row>
    <row r="24" spans="3:4">
      <c r="C24" s="5"/>
      <c r="D24" s="2"/>
    </row>
    <row r="25" spans="3:4">
      <c r="C25" s="5"/>
      <c r="D25" s="2"/>
    </row>
    <row r="26" spans="3:4">
      <c r="C26" s="5"/>
      <c r="D26" s="2"/>
    </row>
    <row r="27" spans="3:4">
      <c r="C27" s="5"/>
      <c r="D27" s="2"/>
    </row>
    <row r="28" spans="3:4">
      <c r="C28" s="5"/>
      <c r="D28" s="2"/>
    </row>
    <row r="29" spans="3:4">
      <c r="D29" s="2"/>
    </row>
    <row r="30" spans="3:4">
      <c r="D30" s="2"/>
    </row>
    <row r="31" spans="3:4">
      <c r="D31" s="2"/>
    </row>
    <row r="32" spans="3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2024-11-07T05:21:44Z</dcterms:modified>
</cp:coreProperties>
</file>