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1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<sst xmlns="http://schemas.openxmlformats.org/spreadsheetml/2006/main" count="70" uniqueCount="68">
  <si>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</si>
  <si>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</si>
  <si>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</si>
  <si>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</si>
  <si>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20241121112304BRCRZTTGAP</t>
  </si>
  <si>
    <t>202411211123049CAYMY1C8K</t>
  </si>
  <si>
    <t>20241121112304468X8MCKEJ</t>
  </si>
  <si>
    <t>20241121112304V2SHRCSS8H</t>
  </si>
  <si>
    <t>20241121112304822MZC2MW9</t>
  </si>
  <si>
    <t>20241121112304A35DNQM5HZ</t>
  </si>
  <si>
    <t>20241121112304HTZ2XJA81M</t>
  </si>
  <si>
    <t>20241121112304WCP8MSYWJL</t>
  </si>
  <si>
    <t>20241121112304BVFXVKR3QF</t>
  </si>
  <si>
    <t>20241121112304JQVEWLLUMC</t>
  </si>
  <si>
    <t>20241121112304ZJMKC1J4ZW</t>
  </si>
  <si>
    <t>20241121112304JCYCG4KE14</t>
  </si>
  <si>
    <t>20241121112304397G3G9A4U</t>
  </si>
  <si>
    <t>20241121112304VTW6R928QS</t>
  </si>
  <si>
    <t>202411210900026SB2HYT858</t>
  </si>
  <si>
    <t>20241118225131MSMQ1XJBQ7</t>
  </si>
  <si>
    <t>202411181718015HJZDSACDJ</t>
  </si>
  <si>
    <t>20241118155429276MA5ZH23</t>
  </si>
  <si>
    <t>202411181113435NNTLZBKCM</t>
  </si>
  <si>
    <t>202411180929228WT7512XF5</t>
  </si>
  <si>
    <t>20241117184407H5TF8NCPR5</t>
  </si>
  <si>
    <t>202411151335021374JKBHPS</t>
  </si>
  <si>
    <t>2024-64-A36-5057</t>
  </si>
  <si>
    <t>2024-25-A75-5329</t>
  </si>
  <si>
    <t>2024-25-A75-5328</t>
  </si>
  <si>
    <t>2024-25-A75-5327</t>
  </si>
  <si>
    <t>2024-25-A75-5326</t>
  </si>
  <si>
    <t>2024-25-A75-5325</t>
  </si>
  <si>
    <t>2024-25-A75-5324</t>
  </si>
  <si>
    <t>2024-25-A75-5323</t>
  </si>
  <si>
    <t>2024-25-A75-5322</t>
  </si>
  <si>
    <t>2024-54-A46-5012</t>
  </si>
  <si>
    <t>2024-45-A55-5050</t>
  </si>
  <si>
    <t>2024-31-A69-5088</t>
  </si>
  <si>
    <t>2024-29-A71-5037</t>
  </si>
  <si>
    <t>2024-03-A97-5204</t>
  </si>
  <si>
    <t>2024-55-A45-5009</t>
  </si>
  <si>
    <t>2024-01-B04-5032</t>
  </si>
  <si>
    <t>2024-01-B05-5001</t>
  </si>
  <si>
    <t>2024-54-A46-5011</t>
  </si>
  <si>
    <t>2024-93-A07-5007</t>
  </si>
  <si>
    <t>2024-93-A07-5006</t>
  </si>
  <si>
    <t>2024-39-A61-5017</t>
  </si>
  <si>
    <t>2022-39-A61-0148</t>
  </si>
  <si>
    <t>6885-5716-9062</t>
  </si>
  <si>
    <t>6885-5716-9073</t>
  </si>
  <si>
    <t>6885-5716-9084</t>
  </si>
  <si>
    <t>6885-5716-9095</t>
  </si>
  <si>
    <t>6885-5716-9106</t>
  </si>
  <si>
    <t>6885-5716-9110</t>
  </si>
  <si>
    <t>6885-5716-9121</t>
  </si>
  <si>
    <t>6885-5716-9132</t>
  </si>
  <si>
    <t>6885-5716-9143</t>
  </si>
  <si>
    <t>6885-5716-9154</t>
  </si>
  <si>
    <t>6885-5716-9165</t>
  </si>
  <si>
    <t>6885-5716-9176</t>
  </si>
  <si>
    <t>6885-5716-9180</t>
  </si>
  <si>
    <t>6885-5716-9191</t>
  </si>
  <si>
    <t>6885-5716-9202</t>
  </si>
  <si>
    <t>6885-5716-9213</t>
  </si>
  <si>
    <t>6885-5716-9224</t>
  </si>
  <si>
    <t>6885-5716-9235</t>
  </si>
  <si>
    <t>6885-5716-9246</t>
  </si>
  <si>
    <t>6885-5716-9250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</si>
</sst>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8" sqref="C8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26</v>
      </c>
      <c r="C2" s="4" t="s">
        <v>48</v>
      </c>
      <c r="D2" s="2">
        <v>45617</v>
      </c>
    </row>
    <row r="3" spans="1:4">
      <c r="A3" s="3" t="s">
        <v>5</v>
      </c>
      <c r="B3" s="3" t="s">
        <v>27</v>
      </c>
      <c r="C3" s="4" t="s">
        <v>49</v>
      </c>
      <c r="D3" s="2">
        <v>45617</v>
      </c>
    </row>
    <row r="4" spans="1:4">
      <c r="A4" s="3" t="s">
        <v>6</v>
      </c>
      <c r="B4" s="3" t="s">
        <v>28</v>
      </c>
      <c r="C4" s="4" t="s">
        <v>50</v>
      </c>
      <c r="D4" s="2">
        <v>45617</v>
      </c>
    </row>
    <row r="5" spans="1:4">
      <c r="A5" s="3" t="s">
        <v>7</v>
      </c>
      <c r="B5" s="3" t="s">
        <v>29</v>
      </c>
      <c r="C5" s="4" t="s">
        <v>51</v>
      </c>
      <c r="D5" s="2">
        <v>45617</v>
      </c>
    </row>
    <row r="6" spans="1:4">
      <c r="A6" s="3" t="s">
        <v>8</v>
      </c>
      <c r="B6" s="3" t="s">
        <v>30</v>
      </c>
      <c r="C6" s="4" t="s">
        <v>52</v>
      </c>
      <c r="D6" s="2">
        <v>45617</v>
      </c>
    </row>
    <row r="7" spans="1:4">
      <c r="A7" s="3" t="s">
        <v>9</v>
      </c>
      <c r="B7" s="3" t="s">
        <v>31</v>
      </c>
      <c r="C7" s="4" t="s">
        <v>53</v>
      </c>
      <c r="D7" s="2">
        <v>45617</v>
      </c>
    </row>
    <row r="8" spans="1:4">
      <c r="A8" s="3" t="s">
        <v>10</v>
      </c>
      <c r="B8" s="3" t="s">
        <v>32</v>
      </c>
      <c r="C8" s="4" t="s">
        <v>54</v>
      </c>
      <c r="D8" s="2">
        <v>45617</v>
      </c>
    </row>
    <row r="9" spans="1:4">
      <c r="A9" s="3" t="s">
        <v>11</v>
      </c>
      <c r="B9" s="3" t="s">
        <v>33</v>
      </c>
      <c r="C9" s="4" t="s">
        <v>55</v>
      </c>
      <c r="D9" s="2">
        <v>45617</v>
      </c>
    </row>
    <row r="10" spans="1:4">
      <c r="A10" s="3" t="s">
        <v>12</v>
      </c>
      <c r="B10" s="3" t="s">
        <v>34</v>
      </c>
      <c r="C10" s="4" t="s">
        <v>56</v>
      </c>
      <c r="D10" s="2">
        <v>45617</v>
      </c>
    </row>
    <row r="11" spans="1:4">
      <c r="A11" s="3" t="s">
        <v>13</v>
      </c>
      <c r="B11" s="3" t="s">
        <v>35</v>
      </c>
      <c r="C11" s="4" t="s">
        <v>57</v>
      </c>
      <c r="D11" s="2">
        <v>45617</v>
      </c>
    </row>
    <row r="12" spans="1:4">
      <c r="A12" s="3" t="s">
        <v>14</v>
      </c>
      <c r="B12" s="6" t="s">
        <v>36</v>
      </c>
      <c r="C12" s="4" t="s">
        <v>57</v>
      </c>
      <c r="D12" s="2">
        <v>45617</v>
      </c>
    </row>
    <row r="13" spans="1:4">
      <c r="A13" s="3" t="s">
        <v>15</v>
      </c>
      <c r="B13" s="3" t="s">
        <v>37</v>
      </c>
      <c r="C13" s="5" t="s">
        <v>57</v>
      </c>
      <c r="D13" s="2">
        <v>45617</v>
      </c>
    </row>
    <row r="14" spans="1:4">
      <c r="A14" t="s">
        <v>16</v>
      </c>
      <c r="B14" t="s">
        <v>38</v>
      </c>
      <c r="C14" s="5" t="s">
        <v>58</v>
      </c>
      <c r="D14" s="2">
        <v>45617</v>
      </c>
    </row>
    <row r="15" spans="1:4">
      <c r="A15" t="s">
        <v>17</v>
      </c>
      <c r="B15" t="s">
        <v>39</v>
      </c>
      <c r="C15" s="5" t="s">
        <v>59</v>
      </c>
      <c r="D15" s="2">
        <v>45617</v>
      </c>
    </row>
    <row r="16" spans="1:4">
      <c r="A16" t="s">
        <v>18</v>
      </c>
      <c r="B16" t="s">
        <v>40</v>
      </c>
      <c r="C16" s="5" t="s">
        <v>60</v>
      </c>
      <c r="D16" s="2">
        <v>45617</v>
      </c>
    </row>
    <row r="17" spans="1:4">
      <c r="A17" t="s">
        <v>19</v>
      </c>
      <c r="B17" t="s">
        <v>41</v>
      </c>
      <c r="C17" s="5" t="s">
        <v>61</v>
      </c>
      <c r="D17" s="2">
        <v>45617</v>
      </c>
    </row>
    <row r="18" spans="1:4">
      <c r="A18" t="s">
        <v>20</v>
      </c>
      <c r="B18" t="s">
        <v>42</v>
      </c>
      <c r="C18" s="5" t="s">
        <v>62</v>
      </c>
      <c r="D18" s="2">
        <v>45617</v>
      </c>
    </row>
    <row r="19" spans="1:4">
      <c r="A19" t="s">
        <v>21</v>
      </c>
      <c r="B19" t="s">
        <v>43</v>
      </c>
      <c r="C19" s="5" t="s">
        <v>63</v>
      </c>
      <c r="D19" s="2">
        <v>45617</v>
      </c>
    </row>
    <row r="20" spans="1:4">
      <c r="A20" t="s">
        <v>22</v>
      </c>
      <c r="B20" t="s">
        <v>44</v>
      </c>
      <c r="C20" s="5" t="s">
        <v>64</v>
      </c>
      <c r="D20" s="2">
        <v>45617</v>
      </c>
    </row>
    <row r="21" spans="1:4">
      <c r="A21" t="s">
        <v>23</v>
      </c>
      <c r="B21" t="s">
        <v>45</v>
      </c>
      <c r="C21" s="5" t="s">
        <v>65</v>
      </c>
      <c r="D21" s="2">
        <v>45617</v>
      </c>
    </row>
    <row r="22" spans="1:4">
      <c r="A22" t="s">
        <v>24</v>
      </c>
      <c r="B22" t="s">
        <v>46</v>
      </c>
      <c r="C22" s="5" t="s">
        <v>66</v>
      </c>
      <c r="D22" s="2">
        <v>45617</v>
      </c>
    </row>
    <row r="23" spans="1:4">
      <c r="A23" t="s">
        <v>25</v>
      </c>
      <c r="B23" t="s">
        <v>47</v>
      </c>
      <c r="C23" s="5" t="s">
        <v>67</v>
      </c>
      <c r="D23" s="2">
        <v>45617</v>
      </c>
    </row>
    <row r="24" spans="1:4">
      <c r="C24" s="5"/>
      <c r="D24" s="2"/>
    </row>
    <row r="25" spans="1:4">
      <c r="C25" s="5"/>
      <c r="D25" s="2"/>
    </row>
    <row r="26" spans="1:4">
      <c r="C26" s="5"/>
      <c r="D26" s="2"/>
    </row>
    <row r="27" spans="1:4">
      <c r="C27" s="5"/>
      <c r="D27" s="2"/>
    </row>
    <row r="28" spans="1:4">
      <c r="C28" s="5"/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2024-11-21T05:27:33Z</dcterms:modified>
</cp:coreProperties>
</file>