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11월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<sst xmlns="http://schemas.openxmlformats.org/spreadsheetml/2006/main" count="31" uniqueCount="31">
  <si>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</si>
  <si>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</si>
  <si>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</si>
  <si>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</si>
  <si>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20241128131524GGGGL4ANWR</t>
  </si>
  <si>
    <t>202411281315247ZW9DCJ24V</t>
  </si>
  <si>
    <t>20241128131524GLPDESW4SS</t>
  </si>
  <si>
    <t>20241128131524PW9GX4C5T2</t>
  </si>
  <si>
    <t>20241128131524KFENRK12NQ</t>
  </si>
  <si>
    <t>202411281315245X76CS2C8C</t>
  </si>
  <si>
    <t>20241128131524HU5D77HYZP</t>
  </si>
  <si>
    <t>20241127173918RLYY2YEFE6</t>
  </si>
  <si>
    <t>20241125131338X7MW6VP95V</t>
  </si>
  <si>
    <t>2024-31-A69-5090</t>
  </si>
  <si>
    <t>2024-31-A69-5089</t>
  </si>
  <si>
    <t>2024-25-A75-5335</t>
  </si>
  <si>
    <t>2024-25-A75-5334</t>
  </si>
  <si>
    <t>2024-25-A75-5333</t>
  </si>
  <si>
    <t>2024-25-A75-5332</t>
  </si>
  <si>
    <t>2024-25-A75-5331</t>
  </si>
  <si>
    <t>2024-01-B07-5001</t>
  </si>
  <si>
    <t>2024-63-A37-5033</t>
  </si>
  <si>
    <t>6886-9248-2606</t>
  </si>
  <si>
    <t>6886-9248-2610</t>
  </si>
  <si>
    <t>6886-9248-2621</t>
  </si>
  <si>
    <t>6886-9248-2632</t>
  </si>
  <si>
    <t>6886-9248-2643</t>
  </si>
  <si>
    <t>6886-9248-2654</t>
  </si>
  <si>
    <t>6886-9248-2665</t>
  </si>
  <si>
    <t>6886-9248-2676</t>
  </si>
  <si>
    <t>6886-9248-2680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</si>
</sst>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G8" sqref="G8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13</v>
      </c>
      <c r="C2" s="4" t="s">
        <v>22</v>
      </c>
      <c r="D2" s="2">
        <v>45624</v>
      </c>
    </row>
    <row r="3" spans="1:4">
      <c r="A3" s="3" t="s">
        <v>5</v>
      </c>
      <c r="B3" s="3" t="s">
        <v>14</v>
      </c>
      <c r="C3" s="4" t="s">
        <v>23</v>
      </c>
      <c r="D3" s="2">
        <v>45624</v>
      </c>
    </row>
    <row r="4" spans="1:4">
      <c r="A4" s="3" t="s">
        <v>6</v>
      </c>
      <c r="B4" s="3" t="s">
        <v>15</v>
      </c>
      <c r="C4" s="4" t="s">
        <v>24</v>
      </c>
      <c r="D4" s="2">
        <v>45624</v>
      </c>
    </row>
    <row r="5" spans="1:4">
      <c r="A5" s="3" t="s">
        <v>7</v>
      </c>
      <c r="B5" s="3" t="s">
        <v>16</v>
      </c>
      <c r="C5" s="4" t="s">
        <v>25</v>
      </c>
      <c r="D5" s="2">
        <v>45624</v>
      </c>
    </row>
    <row r="6" spans="1:4">
      <c r="A6" s="3" t="s">
        <v>8</v>
      </c>
      <c r="B6" s="3" t="s">
        <v>17</v>
      </c>
      <c r="C6" s="4" t="s">
        <v>26</v>
      </c>
      <c r="D6" s="2">
        <v>45624</v>
      </c>
    </row>
    <row r="7" spans="1:4">
      <c r="A7" s="3" t="s">
        <v>9</v>
      </c>
      <c r="B7" s="3" t="s">
        <v>18</v>
      </c>
      <c r="C7" s="4" t="s">
        <v>27</v>
      </c>
      <c r="D7" s="2">
        <v>45624</v>
      </c>
    </row>
    <row r="8" spans="1:4">
      <c r="A8" s="3" t="s">
        <v>10</v>
      </c>
      <c r="B8" s="3" t="s">
        <v>19</v>
      </c>
      <c r="C8" s="4" t="s">
        <v>28</v>
      </c>
      <c r="D8" s="2">
        <v>45624</v>
      </c>
    </row>
    <row r="9" spans="1:4">
      <c r="A9" s="3" t="s">
        <v>11</v>
      </c>
      <c r="B9" s="3" t="s">
        <v>20</v>
      </c>
      <c r="C9" s="4" t="s">
        <v>29</v>
      </c>
      <c r="D9" s="2">
        <v>45624</v>
      </c>
    </row>
    <row r="10" spans="1:4">
      <c r="A10" s="3" t="s">
        <v>12</v>
      </c>
      <c r="B10" s="3" t="s">
        <v>21</v>
      </c>
      <c r="C10" s="4" t="s">
        <v>30</v>
      </c>
      <c r="D10" s="2">
        <v>45624</v>
      </c>
    </row>
    <row r="11" spans="1:4">
      <c r="A11" s="3"/>
      <c r="B11" s="3"/>
      <c r="C11" s="4"/>
      <c r="D11" s="2"/>
    </row>
    <row r="12" spans="1:4">
      <c r="A12" s="3"/>
      <c r="B12" s="6"/>
      <c r="C12" s="4"/>
      <c r="D12" s="2"/>
    </row>
    <row r="13" spans="1:4">
      <c r="A13" s="3"/>
      <c r="B13" s="3"/>
      <c r="C13" s="5"/>
      <c r="D13" s="2"/>
    </row>
    <row r="14" spans="1:4">
      <c r="C14" s="5"/>
      <c r="D14" s="2"/>
    </row>
    <row r="15" spans="1:4">
      <c r="C15" s="5"/>
      <c r="D15" s="2"/>
    </row>
    <row r="16" spans="1:4">
      <c r="C16" s="5"/>
      <c r="D16" s="2"/>
    </row>
    <row r="17" spans="3:4">
      <c r="C17" s="5"/>
      <c r="D17" s="2"/>
    </row>
    <row r="18" spans="3:4">
      <c r="C18" s="5"/>
      <c r="D18" s="2"/>
    </row>
    <row r="19" spans="3:4">
      <c r="C19" s="5"/>
      <c r="D19" s="2"/>
    </row>
    <row r="20" spans="3:4">
      <c r="C20" s="5"/>
      <c r="D20" s="2"/>
    </row>
    <row r="21" spans="3:4">
      <c r="C21" s="5"/>
      <c r="D21" s="2"/>
    </row>
    <row r="22" spans="3:4">
      <c r="C22" s="5"/>
      <c r="D22" s="2"/>
    </row>
    <row r="23" spans="3:4">
      <c r="C23" s="5"/>
      <c r="D23" s="2"/>
    </row>
    <row r="24" spans="3:4">
      <c r="C24" s="5"/>
      <c r="D24" s="2"/>
    </row>
    <row r="25" spans="3:4">
      <c r="C25" s="5"/>
      <c r="D25" s="2"/>
    </row>
    <row r="26" spans="3:4">
      <c r="C26" s="5"/>
      <c r="D26" s="2"/>
    </row>
    <row r="27" spans="3:4">
      <c r="C27" s="5"/>
      <c r="D27" s="2"/>
    </row>
    <row r="28" spans="3:4">
      <c r="C28" s="5"/>
      <c r="D28" s="2"/>
    </row>
    <row r="29" spans="3:4">
      <c r="D29" s="2"/>
    </row>
    <row r="30" spans="3:4">
      <c r="D30" s="2"/>
    </row>
    <row r="31" spans="3:4">
      <c r="D31" s="2"/>
    </row>
    <row r="32" spans="3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</sheetData>
  <phoneticPr fontId="1" type="noConversion"/>
  <conditionalFormatting sqref="E2:E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2024-11-28T06:06:21Z</dcterms:modified>
</cp:coreProperties>
</file>