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12월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<sst xmlns="http://schemas.openxmlformats.org/spreadsheetml/2006/main" count="67" uniqueCount="63">
  <si>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</si>
  <si>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</si>
  <si>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</si>
  <si>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</si>
  <si>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20241205104238GSKQS1AR79</t>
  </si>
  <si>
    <t>20241205104238BG5JDX4V19</t>
  </si>
  <si>
    <t>20241205104238HBQA3RL1ZF</t>
  </si>
  <si>
    <t>202412051042382KLCTV8GA7</t>
  </si>
  <si>
    <t>20241205104238S2H72XUFHY</t>
  </si>
  <si>
    <t>20241205104238DT52BL9L4N</t>
  </si>
  <si>
    <t>20241205104238EXKHM81Q8B</t>
  </si>
  <si>
    <t>2024120510423885QCQXNWGY</t>
  </si>
  <si>
    <t>20241205104238U4YVTKKTNJ</t>
  </si>
  <si>
    <t>20241205104238TYDZYVECMY</t>
  </si>
  <si>
    <t>20241205104238TJEVHNGULV</t>
  </si>
  <si>
    <t>20241205104238TCAZW2CFBP</t>
  </si>
  <si>
    <t>20241204113657BSQMECW4W6</t>
  </si>
  <si>
    <t>20241202132704MANAT4ELJM</t>
  </si>
  <si>
    <t>20241201171211X6F8PX9HC3</t>
  </si>
  <si>
    <t>202411301927061RGUVRCRNE</t>
  </si>
  <si>
    <t>20241129115901UTRTQFA4A7</t>
  </si>
  <si>
    <t>20241129111507T2T3GJQX8V</t>
  </si>
  <si>
    <t>20241126193322BPQK4VWRXG</t>
  </si>
  <si>
    <t>2024-25-A75-5346</t>
  </si>
  <si>
    <t>2024-25-A75-5345</t>
  </si>
  <si>
    <t>2024-25-A75-5344</t>
  </si>
  <si>
    <t>2024-25-A75-5343</t>
  </si>
  <si>
    <t>2024-25-A75-5342</t>
  </si>
  <si>
    <t>2024-25-A75-5341</t>
  </si>
  <si>
    <t>2024-25-A75-5340</t>
  </si>
  <si>
    <t>2024-25-A75-5339</t>
  </si>
  <si>
    <t>2024-25-A75-5338</t>
  </si>
  <si>
    <t>2024-13-A87-5020</t>
  </si>
  <si>
    <t>2024-93-A07-5008</t>
  </si>
  <si>
    <t>2024-31-A69-5095</t>
  </si>
  <si>
    <t>2024-27-A73-5007</t>
  </si>
  <si>
    <t>2024-25-A75-5337</t>
  </si>
  <si>
    <t>2024-63-A37-5034</t>
  </si>
  <si>
    <t>2024-44-A56-5003</t>
  </si>
  <si>
    <t>2024-78-A22-5002</t>
  </si>
  <si>
    <t>2024-25-A75-5336</t>
  </si>
  <si>
    <t>2024-18-A82-5021</t>
  </si>
  <si>
    <t>2024-01-B06-5001</t>
  </si>
  <si>
    <t>2024-23-A77-5005</t>
  </si>
  <si>
    <t>6888-3428-7136</t>
  </si>
  <si>
    <t>6888-3428-7140</t>
  </si>
  <si>
    <t>6888-3428-7151</t>
  </si>
  <si>
    <t>6888-3428-7162</t>
  </si>
  <si>
    <t>6888-3428-7173</t>
  </si>
  <si>
    <t>6888-3428-7184</t>
  </si>
  <si>
    <t>6888-3428-7195</t>
  </si>
  <si>
    <t>6888-3428-7206</t>
  </si>
  <si>
    <t>6888-3428-7210</t>
  </si>
  <si>
    <t>6888-3428-7221</t>
  </si>
  <si>
    <t>6888-3428-7232</t>
  </si>
  <si>
    <t>6888-3428-7243</t>
  </si>
  <si>
    <t>6888-3428-7254</t>
  </si>
  <si>
    <t>6888-3428-7265</t>
  </si>
  <si>
    <t>6888-3428-7276</t>
  </si>
  <si>
    <t>6888-3428-7280</t>
  </si>
  <si>
    <t>6888-3428-7291</t>
  </si>
  <si>
    <t>6888-3428-7302</t>
  </si>
  <si>
    <t>6888-3428-7313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</si>
</sst>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B8" sqref="B8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23</v>
      </c>
      <c r="C2" s="4" t="s">
        <v>44</v>
      </c>
      <c r="D2" s="2">
        <v>45631</v>
      </c>
    </row>
    <row r="3" spans="1:4">
      <c r="A3" s="3" t="s">
        <v>5</v>
      </c>
      <c r="B3" s="3" t="s">
        <v>24</v>
      </c>
      <c r="C3" s="4" t="s">
        <v>45</v>
      </c>
      <c r="D3" s="2">
        <v>45631</v>
      </c>
    </row>
    <row r="4" spans="1:4">
      <c r="A4" s="3" t="s">
        <v>6</v>
      </c>
      <c r="B4" s="3" t="s">
        <v>25</v>
      </c>
      <c r="C4" s="4" t="s">
        <v>46</v>
      </c>
      <c r="D4" s="2">
        <v>45631</v>
      </c>
    </row>
    <row r="5" spans="1:4">
      <c r="A5" s="3" t="s">
        <v>7</v>
      </c>
      <c r="B5" s="3" t="s">
        <v>26</v>
      </c>
      <c r="C5" s="4" t="s">
        <v>47</v>
      </c>
      <c r="D5" s="2">
        <v>45631</v>
      </c>
    </row>
    <row r="6" spans="1:4">
      <c r="A6" s="3" t="s">
        <v>8</v>
      </c>
      <c r="B6" s="3" t="s">
        <v>27</v>
      </c>
      <c r="C6" s="4" t="s">
        <v>48</v>
      </c>
      <c r="D6" s="2">
        <v>45631</v>
      </c>
    </row>
    <row r="7" spans="1:4">
      <c r="A7" s="3" t="s">
        <v>9</v>
      </c>
      <c r="B7" s="3" t="s">
        <v>28</v>
      </c>
      <c r="C7" s="4" t="s">
        <v>49</v>
      </c>
      <c r="D7" s="2">
        <v>45631</v>
      </c>
    </row>
    <row r="8" spans="1:4">
      <c r="A8" s="3" t="s">
        <v>10</v>
      </c>
      <c r="B8" s="3" t="s">
        <v>29</v>
      </c>
      <c r="C8" s="4" t="s">
        <v>50</v>
      </c>
      <c r="D8" s="2">
        <v>45631</v>
      </c>
    </row>
    <row r="9" spans="1:4">
      <c r="A9" s="3" t="s">
        <v>11</v>
      </c>
      <c r="B9" s="3" t="s">
        <v>30</v>
      </c>
      <c r="C9" s="4" t="s">
        <v>51</v>
      </c>
      <c r="D9" s="2">
        <v>45631</v>
      </c>
    </row>
    <row r="10" spans="1:4">
      <c r="A10" s="3" t="s">
        <v>12</v>
      </c>
      <c r="B10" s="3" t="s">
        <v>31</v>
      </c>
      <c r="C10" s="4" t="s">
        <v>52</v>
      </c>
      <c r="D10" s="2">
        <v>45631</v>
      </c>
    </row>
    <row r="11" spans="1:4">
      <c r="A11" s="3" t="s">
        <v>13</v>
      </c>
      <c r="B11" s="3" t="s">
        <v>32</v>
      </c>
      <c r="C11" s="4" t="s">
        <v>53</v>
      </c>
      <c r="D11" s="2">
        <v>45631</v>
      </c>
    </row>
    <row r="12" spans="1:4">
      <c r="A12" s="3" t="s">
        <v>14</v>
      </c>
      <c r="B12" s="6" t="s">
        <v>33</v>
      </c>
      <c r="C12" s="4" t="s">
        <v>54</v>
      </c>
      <c r="D12" s="2">
        <v>45631</v>
      </c>
    </row>
    <row r="13" spans="1:4">
      <c r="A13" s="3" t="s">
        <v>15</v>
      </c>
      <c r="B13" s="3" t="s">
        <v>34</v>
      </c>
      <c r="C13" s="5" t="s">
        <v>55</v>
      </c>
      <c r="D13" s="2">
        <v>45631</v>
      </c>
    </row>
    <row r="14" spans="1:4">
      <c r="A14" t="s">
        <v>16</v>
      </c>
      <c r="B14" t="s">
        <v>35</v>
      </c>
      <c r="C14" s="5" t="s">
        <v>56</v>
      </c>
      <c r="D14" s="2">
        <v>45631</v>
      </c>
    </row>
    <row r="15" spans="1:4">
      <c r="A15" t="s">
        <v>17</v>
      </c>
      <c r="B15" t="s">
        <v>36</v>
      </c>
      <c r="C15" s="5" t="s">
        <v>57</v>
      </c>
      <c r="D15" s="2">
        <v>45631</v>
      </c>
    </row>
    <row r="16" spans="1:4">
      <c r="A16" t="s">
        <v>18</v>
      </c>
      <c r="B16" t="s">
        <v>37</v>
      </c>
      <c r="C16" s="5" t="s">
        <v>58</v>
      </c>
      <c r="D16" s="2">
        <v>45631</v>
      </c>
    </row>
    <row r="17" spans="1:4">
      <c r="A17" t="s">
        <v>19</v>
      </c>
      <c r="B17" t="s">
        <v>38</v>
      </c>
      <c r="C17" s="5" t="s">
        <v>59</v>
      </c>
      <c r="D17" s="2">
        <v>45631</v>
      </c>
    </row>
    <row r="18" spans="1:4">
      <c r="A18" t="s">
        <v>20</v>
      </c>
      <c r="B18" t="s">
        <v>39</v>
      </c>
      <c r="C18" s="5" t="s">
        <v>60</v>
      </c>
      <c r="D18" s="2">
        <v>45631</v>
      </c>
    </row>
    <row r="19" spans="1:4">
      <c r="A19" t="s">
        <v>20</v>
      </c>
      <c r="B19" t="s">
        <v>40</v>
      </c>
      <c r="C19" s="5" t="s">
        <v>60</v>
      </c>
      <c r="D19" s="2">
        <v>45631</v>
      </c>
    </row>
    <row r="20" spans="1:4">
      <c r="A20" t="s">
        <v>20</v>
      </c>
      <c r="B20" t="s">
        <v>41</v>
      </c>
      <c r="C20" s="5" t="s">
        <v>60</v>
      </c>
      <c r="D20" s="2">
        <v>45631</v>
      </c>
    </row>
    <row r="21" spans="1:4">
      <c r="A21" t="s">
        <v>21</v>
      </c>
      <c r="B21" t="s">
        <v>42</v>
      </c>
      <c r="C21" s="5" t="s">
        <v>61</v>
      </c>
      <c r="D21" s="2">
        <v>45631</v>
      </c>
    </row>
    <row r="22" spans="1:4">
      <c r="A22" t="s">
        <v>22</v>
      </c>
      <c r="B22" t="s">
        <v>43</v>
      </c>
      <c r="C22" s="5" t="s">
        <v>62</v>
      </c>
      <c r="D22" s="2">
        <v>45631</v>
      </c>
    </row>
    <row r="23" spans="1:4">
      <c r="C23" s="5"/>
      <c r="D23" s="2"/>
    </row>
    <row r="24" spans="1:4">
      <c r="C24" s="5"/>
      <c r="D24" s="2"/>
    </row>
    <row r="25" spans="1:4">
      <c r="C25" s="5"/>
      <c r="D25" s="2"/>
    </row>
    <row r="26" spans="1:4">
      <c r="C26" s="5"/>
      <c r="D26" s="2"/>
    </row>
    <row r="27" spans="1:4">
      <c r="C27" s="5"/>
      <c r="D27" s="2"/>
    </row>
    <row r="28" spans="1:4">
      <c r="D28" s="2"/>
    </row>
    <row r="29" spans="1:4">
      <c r="D29" s="2"/>
    </row>
    <row r="30" spans="1:4">
      <c r="D30" s="2"/>
    </row>
    <row r="31" spans="1:4">
      <c r="D31" s="2"/>
    </row>
    <row r="32" spans="1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</sheetData>
  <phoneticPr fontId="1" type="noConversion"/>
  <conditionalFormatting sqref="E2:E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2024-12-05T05:57:02Z</dcterms:modified>
</cp:coreProperties>
</file>