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<sst xmlns="http://schemas.openxmlformats.org/spreadsheetml/2006/main" count="94" uniqueCount="89">
  <si>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</si>
  <si>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</si>
  <si>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</si>
  <si>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</si>
  <si>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2024121209202567R3FGP5VZ</t>
  </si>
  <si>
    <t>20241212092025JK2APBZ6DY</t>
  </si>
  <si>
    <t>202412120920255U3BJYGSB1</t>
  </si>
  <si>
    <t>20241212092025439H1WZPK4</t>
  </si>
  <si>
    <t>20241212092025JD4GMYTEBA</t>
  </si>
  <si>
    <t>20241212092025KBJ15FLNW2</t>
  </si>
  <si>
    <t>2024121209202539RAWTY1ER</t>
  </si>
  <si>
    <t>20241212092025UC8H7M5QT2</t>
  </si>
  <si>
    <t>2024121209202573R69UTRT7</t>
  </si>
  <si>
    <t>20241212092025RZGZE1EX5V</t>
  </si>
  <si>
    <t>20241212092025UA14RWVG9Q</t>
  </si>
  <si>
    <t>20241212092025A8AGDZUAPD</t>
  </si>
  <si>
    <t>2024121209202534JPVSVERK</t>
  </si>
  <si>
    <t>20241212092025T1JHYN72UW</t>
  </si>
  <si>
    <t>2024121209202569Y4LGVB16</t>
  </si>
  <si>
    <t>20241212092025EY7KRJTGWR</t>
  </si>
  <si>
    <t>20241212092025CN18GZFJ16</t>
  </si>
  <si>
    <t>20241212092025MK8MV43UMS</t>
  </si>
  <si>
    <t>20241211133224KVL8PD5U67</t>
  </si>
  <si>
    <t>20241211084622XN3S2KTZ7A</t>
  </si>
  <si>
    <t>20241210175233QW56LYAJED</t>
  </si>
  <si>
    <t>20241210142714KQ59PTP8Y4</t>
  </si>
  <si>
    <t>20241210105420L9BVEJF357</t>
  </si>
  <si>
    <t>20241210095640S65JDNU5QT</t>
  </si>
  <si>
    <t>20241210094610NEB74MEDBF</t>
  </si>
  <si>
    <t>20241206134458T8AVNEMQPK</t>
  </si>
  <si>
    <t>20241206111457FVB3DWLC75</t>
  </si>
  <si>
    <t>20241205175156XWGV8J3VL2</t>
  </si>
  <si>
    <t>2024-55-A45-5011</t>
  </si>
  <si>
    <t>2024-23-A77-5006</t>
  </si>
  <si>
    <t>2024-25-A75-5357</t>
  </si>
  <si>
    <t>2024-25-A75-5356</t>
  </si>
  <si>
    <t>2024-25-A75-5355</t>
  </si>
  <si>
    <t>2024-25-A75-5354</t>
  </si>
  <si>
    <t>2024-25-A75-5353</t>
  </si>
  <si>
    <t>2024-25-A75-5352</t>
  </si>
  <si>
    <t>2024-25-A75-5351</t>
  </si>
  <si>
    <t>2024-25-A75-5350</t>
  </si>
  <si>
    <t>2024-31-A69-5097</t>
  </si>
  <si>
    <t>2024-40-A60-5028</t>
  </si>
  <si>
    <t>2024-15-A85-5064</t>
  </si>
  <si>
    <t>2024-29-A71-5038</t>
  </si>
  <si>
    <t>2024-15-A85-5063</t>
  </si>
  <si>
    <t>2024-54-A46-5014</t>
  </si>
  <si>
    <t>2024-45-A55-5052</t>
  </si>
  <si>
    <t>2024-54-A46-5013</t>
  </si>
  <si>
    <t>2024-06-A94-0005</t>
  </si>
  <si>
    <t>2024-55-A45-5010</t>
  </si>
  <si>
    <t>2024-45-A55-5051</t>
  </si>
  <si>
    <t>2024-63-A37-5037</t>
  </si>
  <si>
    <t>2024-39-A61-5020</t>
  </si>
  <si>
    <t>2016-K001012</t>
  </si>
  <si>
    <t>2024-39-A61-5019</t>
  </si>
  <si>
    <t>2024-25-A75-5347</t>
  </si>
  <si>
    <t>2024-03-A97-5205</t>
  </si>
  <si>
    <t>2024-05-A95-5011</t>
  </si>
  <si>
    <t>2024-01-B04-5033</t>
  </si>
  <si>
    <t>2024-63-A37-5035</t>
  </si>
  <si>
    <t>6889-6768-8111</t>
  </si>
  <si>
    <t>6889-6768-8122</t>
  </si>
  <si>
    <t>6889-6768-8133</t>
  </si>
  <si>
    <t>6889-6768-8144</t>
  </si>
  <si>
    <t>6889-6768-8155</t>
  </si>
  <si>
    <t>6889-6768-8166</t>
  </si>
  <si>
    <t>6889-6768-8170</t>
  </si>
  <si>
    <t>6889-6768-8181</t>
  </si>
  <si>
    <t>6889-6768-8192</t>
  </si>
  <si>
    <t>6889-6768-8203</t>
  </si>
  <si>
    <t>6889-6768-8214</t>
  </si>
  <si>
    <t>6889-6768-8225</t>
  </si>
  <si>
    <t>6889-6768-8236</t>
  </si>
  <si>
    <t>6889-6768-8240</t>
  </si>
  <si>
    <t>6889-6768-8251</t>
  </si>
  <si>
    <t>6889-6768-8262</t>
  </si>
  <si>
    <t>6889-6768-8273</t>
  </si>
  <si>
    <t>6889-6768-8284</t>
  </si>
  <si>
    <t>6889-6768-8295</t>
  </si>
  <si>
    <t>6889-6768-8306</t>
  </si>
  <si>
    <t>6889-6768-8310</t>
  </si>
  <si>
    <t>6889-6768-8321</t>
  </si>
  <si>
    <t>6889-6768-8343</t>
  </si>
  <si>
    <t>6889-6768-8332</t>
  </si>
  <si>
    <t>6889-6768-8354</t>
  </si>
  <si>
    <t>6889-6768-8365</t>
  </si>
  <si>
    <t>6889-6768-8376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</si>
</sst>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F10" sqref="F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32</v>
      </c>
      <c r="C2" s="4" t="s">
        <v>62</v>
      </c>
      <c r="D2" s="2">
        <v>45638</v>
      </c>
    </row>
    <row r="3" spans="1:4">
      <c r="A3" s="3" t="s">
        <v>5</v>
      </c>
      <c r="B3" s="3" t="s">
        <v>33</v>
      </c>
      <c r="C3" s="4" t="s">
        <v>63</v>
      </c>
      <c r="D3" s="2">
        <v>45638</v>
      </c>
    </row>
    <row r="4" spans="1:4">
      <c r="A4" s="3" t="s">
        <v>6</v>
      </c>
      <c r="B4" s="3" t="s">
        <v>34</v>
      </c>
      <c r="C4" s="4" t="s">
        <v>64</v>
      </c>
      <c r="D4" s="2">
        <v>45638</v>
      </c>
    </row>
    <row r="5" spans="1:4">
      <c r="A5" s="3" t="s">
        <v>7</v>
      </c>
      <c r="B5" s="3" t="s">
        <v>35</v>
      </c>
      <c r="C5" s="4" t="s">
        <v>65</v>
      </c>
      <c r="D5" s="2">
        <v>45638</v>
      </c>
    </row>
    <row r="6" spans="1:4">
      <c r="A6" s="3" t="s">
        <v>8</v>
      </c>
      <c r="B6" s="3" t="s">
        <v>36</v>
      </c>
      <c r="C6" s="4" t="s">
        <v>66</v>
      </c>
      <c r="D6" s="2">
        <v>45638</v>
      </c>
    </row>
    <row r="7" spans="1:4">
      <c r="A7" s="3" t="s">
        <v>9</v>
      </c>
      <c r="B7" s="3" t="s">
        <v>37</v>
      </c>
      <c r="C7" s="4" t="s">
        <v>67</v>
      </c>
      <c r="D7" s="2">
        <v>45638</v>
      </c>
    </row>
    <row r="8" spans="1:4">
      <c r="A8" s="3" t="s">
        <v>10</v>
      </c>
      <c r="B8" s="3" t="s">
        <v>38</v>
      </c>
      <c r="C8" s="4" t="s">
        <v>68</v>
      </c>
      <c r="D8" s="2">
        <v>45638</v>
      </c>
    </row>
    <row r="9" spans="1:4">
      <c r="A9" s="3" t="s">
        <v>11</v>
      </c>
      <c r="B9" s="3" t="s">
        <v>39</v>
      </c>
      <c r="C9" s="4" t="s">
        <v>69</v>
      </c>
      <c r="D9" s="2">
        <v>45638</v>
      </c>
    </row>
    <row r="10" spans="1:4">
      <c r="A10" s="3" t="s">
        <v>12</v>
      </c>
      <c r="B10" s="3" t="s">
        <v>40</v>
      </c>
      <c r="C10" s="4" t="s">
        <v>70</v>
      </c>
      <c r="D10" s="2">
        <v>45638</v>
      </c>
    </row>
    <row r="11" spans="1:4">
      <c r="A11" s="3" t="s">
        <v>13</v>
      </c>
      <c r="B11" s="3" t="s">
        <v>41</v>
      </c>
      <c r="C11" s="4" t="s">
        <v>71</v>
      </c>
      <c r="D11" s="2">
        <v>45638</v>
      </c>
    </row>
    <row r="12" spans="1:4">
      <c r="A12" s="3" t="s">
        <v>14</v>
      </c>
      <c r="B12" s="6" t="s">
        <v>42</v>
      </c>
      <c r="C12" s="4" t="s">
        <v>72</v>
      </c>
      <c r="D12" s="2">
        <v>45638</v>
      </c>
    </row>
    <row r="13" spans="1:4">
      <c r="A13" s="3" t="s">
        <v>15</v>
      </c>
      <c r="B13" s="3" t="s">
        <v>43</v>
      </c>
      <c r="C13" s="5" t="s">
        <v>73</v>
      </c>
      <c r="D13" s="2">
        <v>45638</v>
      </c>
    </row>
    <row r="14" spans="1:4">
      <c r="A14" t="s">
        <v>16</v>
      </c>
      <c r="B14" t="s">
        <v>44</v>
      </c>
      <c r="C14" s="5" t="s">
        <v>74</v>
      </c>
      <c r="D14" s="2">
        <v>45638</v>
      </c>
    </row>
    <row r="15" spans="1:4">
      <c r="A15" t="s">
        <v>17</v>
      </c>
      <c r="B15" t="s">
        <v>45</v>
      </c>
      <c r="C15" s="5" t="s">
        <v>75</v>
      </c>
      <c r="D15" s="2">
        <v>45638</v>
      </c>
    </row>
    <row r="16" spans="1:4">
      <c r="A16" t="s">
        <v>18</v>
      </c>
      <c r="B16" t="s">
        <v>46</v>
      </c>
      <c r="C16" s="5" t="s">
        <v>76</v>
      </c>
      <c r="D16" s="2">
        <v>45638</v>
      </c>
    </row>
    <row r="17" spans="1:4">
      <c r="A17" t="s">
        <v>19</v>
      </c>
      <c r="B17" t="s">
        <v>47</v>
      </c>
      <c r="C17" s="5" t="s">
        <v>77</v>
      </c>
      <c r="D17" s="2">
        <v>45638</v>
      </c>
    </row>
    <row r="18" spans="1:4">
      <c r="A18" t="s">
        <v>20</v>
      </c>
      <c r="B18" t="s">
        <v>48</v>
      </c>
      <c r="C18" s="5" t="s">
        <v>78</v>
      </c>
      <c r="D18" s="2">
        <v>45638</v>
      </c>
    </row>
    <row r="19" spans="1:4">
      <c r="A19" t="s">
        <v>21</v>
      </c>
      <c r="B19" t="s">
        <v>49</v>
      </c>
      <c r="C19" s="5" t="s">
        <v>79</v>
      </c>
      <c r="D19" s="2">
        <v>45638</v>
      </c>
    </row>
    <row r="20" spans="1:4">
      <c r="A20" t="s">
        <v>22</v>
      </c>
      <c r="B20" t="s">
        <v>50</v>
      </c>
      <c r="C20" s="5" t="s">
        <v>80</v>
      </c>
      <c r="D20" s="2">
        <v>45638</v>
      </c>
    </row>
    <row r="21" spans="1:4">
      <c r="A21" t="s">
        <v>23</v>
      </c>
      <c r="B21" t="s">
        <v>51</v>
      </c>
      <c r="C21" s="5" t="s">
        <v>81</v>
      </c>
      <c r="D21" s="2">
        <v>45638</v>
      </c>
    </row>
    <row r="22" spans="1:4">
      <c r="A22" t="s">
        <v>24</v>
      </c>
      <c r="B22" t="s">
        <v>52</v>
      </c>
      <c r="C22" s="5" t="s">
        <v>82</v>
      </c>
      <c r="D22" s="2">
        <v>45638</v>
      </c>
    </row>
    <row r="23" spans="1:4">
      <c r="A23" t="s">
        <v>25</v>
      </c>
      <c r="B23" t="s">
        <v>53</v>
      </c>
      <c r="C23" s="5" t="s">
        <v>83</v>
      </c>
      <c r="D23" s="2">
        <v>45638</v>
      </c>
    </row>
    <row r="24" spans="1:4">
      <c r="A24" t="s">
        <v>26</v>
      </c>
      <c r="B24" t="s">
        <v>54</v>
      </c>
      <c r="C24" s="5" t="s">
        <v>84</v>
      </c>
      <c r="D24" s="2">
        <v>45638</v>
      </c>
    </row>
    <row r="25" spans="1:4">
      <c r="A25" t="s">
        <v>27</v>
      </c>
      <c r="B25" t="s">
        <v>55</v>
      </c>
      <c r="C25" s="5" t="s">
        <v>85</v>
      </c>
      <c r="D25" s="2">
        <v>45638</v>
      </c>
    </row>
    <row r="26" spans="1:4">
      <c r="A26" t="s">
        <v>28</v>
      </c>
      <c r="B26" t="s">
        <v>56</v>
      </c>
      <c r="C26" s="5" t="s">
        <v>84</v>
      </c>
      <c r="D26" s="2">
        <v>45638</v>
      </c>
    </row>
    <row r="27" spans="1:4">
      <c r="A27" t="s">
        <v>29</v>
      </c>
      <c r="B27" t="s">
        <v>57</v>
      </c>
      <c r="C27" s="5" t="s">
        <v>86</v>
      </c>
      <c r="D27" s="2">
        <v>45638</v>
      </c>
    </row>
    <row r="28" spans="1:4">
      <c r="A28" t="s">
        <v>30</v>
      </c>
      <c r="B28" t="s">
        <v>58</v>
      </c>
      <c r="C28" s="7" t="s">
        <v>87</v>
      </c>
      <c r="D28" s="2">
        <v>45638</v>
      </c>
    </row>
    <row r="29" spans="1:4">
      <c r="A29" t="s">
        <v>30</v>
      </c>
      <c r="B29" t="s">
        <v>59</v>
      </c>
      <c r="C29" s="7" t="s">
        <v>87</v>
      </c>
      <c r="D29" s="2">
        <v>45638</v>
      </c>
    </row>
    <row r="30" spans="1:4">
      <c r="A30" t="s">
        <v>30</v>
      </c>
      <c r="B30" t="s">
        <v>60</v>
      </c>
      <c r="C30" s="7" t="s">
        <v>87</v>
      </c>
      <c r="D30" s="2">
        <v>45638</v>
      </c>
    </row>
    <row r="31" spans="1:4">
      <c r="A31" t="s">
        <v>31</v>
      </c>
      <c r="B31" t="s">
        <v>61</v>
      </c>
      <c r="C31" s="7" t="s">
        <v>88</v>
      </c>
      <c r="D31" s="2">
        <v>45638</v>
      </c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2024-12-12T05:59:00Z</dcterms:modified>
</cp:coreProperties>
</file>