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2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<sst xmlns="http://schemas.openxmlformats.org/spreadsheetml/2006/main" count="43" uniqueCount="42">
  <si>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</si>
  <si>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</si>
  <si>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</si>
  <si>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</si>
  <si>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20241226151535WTTNCXS9RG</t>
  </si>
  <si>
    <t>202412261515352KJCNK7WG4</t>
  </si>
  <si>
    <t>202412261515353N78C61N75</t>
  </si>
  <si>
    <t>20241226151535P22TEF96ZY</t>
  </si>
  <si>
    <t>20241226151535MRNFB5J78B</t>
  </si>
  <si>
    <t>20241226151535ZKH292LDGN</t>
  </si>
  <si>
    <t>2024122615153553GQPQ2W28</t>
  </si>
  <si>
    <t>20241226151535KA5XRF8D3R</t>
  </si>
  <si>
    <t>20241226151535VKD2WUDREJ</t>
  </si>
  <si>
    <t>20241226151535C1WWJMHMGD</t>
  </si>
  <si>
    <t>202412261515356WQTNLXWV2</t>
  </si>
  <si>
    <t>20241226151535FAGMTP7UF3</t>
  </si>
  <si>
    <t>20241226151535H7WV1YD66J</t>
  </si>
  <si>
    <t>2024-64-A36-5059</t>
  </si>
  <si>
    <t>2024-25-A75-5376</t>
  </si>
  <si>
    <t>2024-25-A75-5375</t>
  </si>
  <si>
    <t>2024-25-A75-5374</t>
  </si>
  <si>
    <t>2024-25-A75-5373</t>
  </si>
  <si>
    <t>2024-25-A75-5372</t>
  </si>
  <si>
    <t>2024-25-A75-5371</t>
  </si>
  <si>
    <t>2024-25-A75-5370</t>
  </si>
  <si>
    <t>2024-25-A75-5369</t>
  </si>
  <si>
    <t>2024-25-A75-5368</t>
  </si>
  <si>
    <t>2024-25-A75-5367</t>
  </si>
  <si>
    <t>2024-25-A75-5366</t>
  </si>
  <si>
    <t>2024-25-A75-5365</t>
  </si>
  <si>
    <t>6892-2517-2143</t>
  </si>
  <si>
    <t>6892-2517-2154</t>
  </si>
  <si>
    <t>6892-2517-2165</t>
  </si>
  <si>
    <t>6892-2517-2176</t>
  </si>
  <si>
    <t>6892-2517-2180</t>
  </si>
  <si>
    <t>6892-2517-2191</t>
  </si>
  <si>
    <t>6892-2517-2202</t>
  </si>
  <si>
    <t>6892-2517-2213</t>
  </si>
  <si>
    <t>6892-2517-2224</t>
  </si>
  <si>
    <t>6892-2517-2235</t>
  </si>
  <si>
    <t>6892-2517-2246</t>
  </si>
  <si>
    <t>6892-2517-2250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</si>
</sst>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H15" sqref="H15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17</v>
      </c>
      <c r="C2" s="4" t="s">
        <v>30</v>
      </c>
      <c r="D2" s="2">
        <v>45652</v>
      </c>
    </row>
    <row r="3" spans="1:4">
      <c r="A3" s="3" t="s">
        <v>5</v>
      </c>
      <c r="B3" s="3" t="s">
        <v>18</v>
      </c>
      <c r="C3" s="4" t="s">
        <v>31</v>
      </c>
      <c r="D3" s="2">
        <v>45652</v>
      </c>
    </row>
    <row r="4" spans="1:4">
      <c r="A4" s="3" t="s">
        <v>6</v>
      </c>
      <c r="B4" s="3" t="s">
        <v>19</v>
      </c>
      <c r="C4" s="4" t="s">
        <v>32</v>
      </c>
      <c r="D4" s="2">
        <v>45652</v>
      </c>
    </row>
    <row r="5" spans="1:4">
      <c r="A5" s="3" t="s">
        <v>7</v>
      </c>
      <c r="B5" s="3" t="s">
        <v>20</v>
      </c>
      <c r="C5" s="4" t="s">
        <v>33</v>
      </c>
      <c r="D5" s="2">
        <v>45652</v>
      </c>
    </row>
    <row r="6" spans="1:4">
      <c r="A6" s="3" t="s">
        <v>8</v>
      </c>
      <c r="B6" s="3" t="s">
        <v>21</v>
      </c>
      <c r="C6" s="4" t="s">
        <v>34</v>
      </c>
      <c r="D6" s="2">
        <v>45652</v>
      </c>
    </row>
    <row r="7" spans="1:4">
      <c r="A7" s="3" t="s">
        <v>9</v>
      </c>
      <c r="B7" s="3" t="s">
        <v>22</v>
      </c>
      <c r="C7" s="4" t="s">
        <v>30</v>
      </c>
      <c r="D7" s="2">
        <v>45652</v>
      </c>
    </row>
    <row r="8" spans="1:4">
      <c r="A8" s="3" t="s">
        <v>10</v>
      </c>
      <c r="B8" s="3" t="s">
        <v>23</v>
      </c>
      <c r="C8" s="4" t="s">
        <v>35</v>
      </c>
      <c r="D8" s="2">
        <v>45652</v>
      </c>
    </row>
    <row r="9" spans="1:4">
      <c r="A9" s="3" t="s">
        <v>11</v>
      </c>
      <c r="B9" s="3" t="s">
        <v>24</v>
      </c>
      <c r="C9" s="4" t="s">
        <v>36</v>
      </c>
      <c r="D9" s="2">
        <v>45652</v>
      </c>
    </row>
    <row r="10" spans="1:4">
      <c r="A10" s="3" t="s">
        <v>12</v>
      </c>
      <c r="B10" s="3" t="s">
        <v>25</v>
      </c>
      <c r="C10" s="4" t="s">
        <v>37</v>
      </c>
      <c r="D10" s="2">
        <v>45652</v>
      </c>
    </row>
    <row r="11" spans="1:4">
      <c r="A11" s="3" t="s">
        <v>13</v>
      </c>
      <c r="B11" s="3" t="s">
        <v>26</v>
      </c>
      <c r="C11" s="4" t="s">
        <v>38</v>
      </c>
      <c r="D11" s="2">
        <v>45652</v>
      </c>
    </row>
    <row r="12" spans="1:4">
      <c r="A12" s="3" t="s">
        <v>14</v>
      </c>
      <c r="B12" s="6" t="s">
        <v>27</v>
      </c>
      <c r="C12" s="4" t="s">
        <v>39</v>
      </c>
      <c r="D12" s="2">
        <v>45652</v>
      </c>
    </row>
    <row r="13" spans="1:4">
      <c r="A13" s="3" t="s">
        <v>15</v>
      </c>
      <c r="B13" s="3" t="s">
        <v>28</v>
      </c>
      <c r="C13" s="5" t="s">
        <v>40</v>
      </c>
      <c r="D13" s="2">
        <v>45652</v>
      </c>
    </row>
    <row r="14" spans="1:4">
      <c r="A14" t="s">
        <v>16</v>
      </c>
      <c r="B14" t="s">
        <v>29</v>
      </c>
      <c r="C14" s="5" t="s">
        <v>41</v>
      </c>
      <c r="D14" s="2">
        <v>45652</v>
      </c>
    </row>
    <row r="15" spans="1:4">
      <c r="C15" s="5"/>
      <c r="D15" s="2"/>
    </row>
    <row r="16" spans="1:4">
      <c r="C16" s="5"/>
      <c r="D16" s="2"/>
    </row>
    <row r="17" spans="3:4">
      <c r="C17" s="5"/>
      <c r="D17" s="2"/>
    </row>
    <row r="18" spans="3:4">
      <c r="C18" s="5"/>
      <c r="D18" s="2"/>
    </row>
    <row r="19" spans="3:4">
      <c r="C19" s="5"/>
      <c r="D19" s="2"/>
    </row>
    <row r="20" spans="3:4">
      <c r="C20" s="5"/>
      <c r="D20" s="2"/>
    </row>
    <row r="21" spans="3:4">
      <c r="C21" s="5"/>
      <c r="D21" s="2"/>
    </row>
    <row r="22" spans="3:4">
      <c r="C22" s="5"/>
      <c r="D22" s="2"/>
    </row>
    <row r="23" spans="3:4">
      <c r="C23" s="5"/>
      <c r="D23" s="2"/>
    </row>
    <row r="24" spans="3:4">
      <c r="C24" s="5"/>
      <c r="D24" s="2"/>
    </row>
    <row r="25" spans="3:4">
      <c r="C25" s="5"/>
      <c r="D25" s="2"/>
    </row>
    <row r="26" spans="3:4">
      <c r="C26" s="5"/>
      <c r="D26" s="2"/>
    </row>
    <row r="27" spans="3:4">
      <c r="C27" s="5"/>
      <c r="D27" s="2"/>
    </row>
    <row r="28" spans="3:4">
      <c r="C28" s="7"/>
      <c r="D28" s="2"/>
    </row>
    <row r="29" spans="3:4">
      <c r="C29" s="7"/>
      <c r="D29" s="2"/>
    </row>
    <row r="30" spans="3:4">
      <c r="C30" s="7"/>
      <c r="D30" s="2"/>
    </row>
    <row r="31" spans="3:4">
      <c r="C31" s="7"/>
      <c r="D31" s="2"/>
    </row>
    <row r="32" spans="3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2024-12-26T07:07:10Z</dcterms:modified>
</cp:coreProperties>
</file>