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25년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<sst xmlns="http://schemas.openxmlformats.org/spreadsheetml/2006/main" count="25" uniqueCount="24">
  <si>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</si>
  <si>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</si>
  <si>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</si>
  <si>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</si>
  <si>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202501021309284DCRKGHHQX</t>
  </si>
  <si>
    <t>20250102130928HRKWA2B6RE</t>
  </si>
  <si>
    <t>20241231152345W6XLKRAVBD</t>
  </si>
  <si>
    <t>202412280934433BWWHQE18X</t>
  </si>
  <si>
    <t>20241227224155CXV9B8RM2Q</t>
  </si>
  <si>
    <t>202412272239346TX5PTZWD3</t>
  </si>
  <si>
    <t>20241227200024DKYZ73ZVWG</t>
  </si>
  <si>
    <t>2025-31-A69-5001</t>
  </si>
  <si>
    <t>2025-05-A95-5001</t>
  </si>
  <si>
    <t>2024-63-A37-5041</t>
  </si>
  <si>
    <t>2024-01-B07-5003</t>
  </si>
  <si>
    <t>2024-63-A37-5040</t>
  </si>
  <si>
    <t>2024-63-A37-5039</t>
  </si>
  <si>
    <t>2024-01-B01-5104</t>
  </si>
  <si>
    <t>6893-2831-6524</t>
  </si>
  <si>
    <t>6893-2831-6535</t>
  </si>
  <si>
    <t>6893-2831-6546</t>
  </si>
  <si>
    <t>6893-2831-6572</t>
  </si>
  <si>
    <t>6893-2831-6550</t>
  </si>
  <si>
    <t>6893-2831-6561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</si>
</sst>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D4" sqref="D4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11</v>
      </c>
      <c r="C2" s="4" t="s">
        <v>18</v>
      </c>
      <c r="D2" s="2">
        <v>45659</v>
      </c>
    </row>
    <row r="3" spans="1:4">
      <c r="A3" s="3" t="s">
        <v>5</v>
      </c>
      <c r="B3" s="3" t="s">
        <v>12</v>
      </c>
      <c r="C3" s="4" t="s">
        <v>19</v>
      </c>
      <c r="D3" s="2">
        <v>45659</v>
      </c>
    </row>
    <row r="4" spans="1:4">
      <c r="A4" s="3" t="s">
        <v>6</v>
      </c>
      <c r="B4" s="3" t="s">
        <v>13</v>
      </c>
      <c r="C4" s="4" t="s">
        <v>20</v>
      </c>
      <c r="D4" s="2">
        <v>45659</v>
      </c>
    </row>
    <row r="5" spans="1:4">
      <c r="A5" s="3" t="s">
        <v>7</v>
      </c>
      <c r="B5" s="3" t="s">
        <v>14</v>
      </c>
      <c r="C5" s="4" t="s">
        <v>21</v>
      </c>
      <c r="D5" s="2">
        <v>45659</v>
      </c>
    </row>
    <row r="6" spans="1:4">
      <c r="A6" s="3" t="s">
        <v>8</v>
      </c>
      <c r="B6" s="3" t="s">
        <v>15</v>
      </c>
      <c r="C6" s="4" t="s">
        <v>22</v>
      </c>
      <c r="D6" s="2">
        <v>45659</v>
      </c>
    </row>
    <row r="7" spans="1:4">
      <c r="A7" s="3" t="s">
        <v>9</v>
      </c>
      <c r="B7" s="3" t="s">
        <v>16</v>
      </c>
      <c r="C7" s="4" t="s">
        <v>23</v>
      </c>
      <c r="D7" s="2">
        <v>45659</v>
      </c>
    </row>
    <row r="8" spans="1:4">
      <c r="A8" s="3" t="s">
        <v>10</v>
      </c>
      <c r="B8" s="3" t="s">
        <v>17</v>
      </c>
      <c r="C8" s="4" t="s">
        <v>21</v>
      </c>
      <c r="D8" s="2">
        <v>45659</v>
      </c>
    </row>
    <row r="9" spans="1:4">
      <c r="C9" s="5"/>
      <c r="D9" s="2"/>
    </row>
    <row r="10" spans="1:4">
      <c r="C10" s="5"/>
      <c r="D10" s="2"/>
    </row>
    <row r="11" spans="1:4">
      <c r="C11" s="5"/>
      <c r="D11" s="2"/>
    </row>
    <row r="12" spans="1:4">
      <c r="C12" s="5"/>
      <c r="D12" s="2"/>
    </row>
    <row r="13" spans="1:4">
      <c r="C13" s="5"/>
      <c r="D13" s="2"/>
    </row>
    <row r="14" spans="1:4">
      <c r="C14" s="5"/>
      <c r="D14" s="2"/>
    </row>
    <row r="15" spans="1:4">
      <c r="C15" s="5"/>
      <c r="D15" s="2"/>
    </row>
    <row r="16" spans="1:4">
      <c r="C16" s="5"/>
      <c r="D16" s="2"/>
    </row>
    <row r="17" spans="3:4">
      <c r="C17" s="6"/>
      <c r="D17" s="2"/>
    </row>
    <row r="18" spans="3:4">
      <c r="C18" s="6"/>
      <c r="D18" s="2"/>
    </row>
    <row r="19" spans="3:4">
      <c r="C19" s="6"/>
      <c r="D19" s="2"/>
    </row>
    <row r="20" spans="3:4">
      <c r="C20" s="6"/>
      <c r="D20" s="2"/>
    </row>
    <row r="21" spans="3:4">
      <c r="D21" s="2"/>
    </row>
    <row r="22" spans="3:4">
      <c r="D22" s="2"/>
    </row>
    <row r="23" spans="3:4">
      <c r="D23" s="2"/>
    </row>
    <row r="24" spans="3:4">
      <c r="D24" s="2"/>
    </row>
    <row r="25" spans="3:4">
      <c r="D25" s="2"/>
    </row>
    <row r="26" spans="3:4">
      <c r="D26" s="2"/>
    </row>
    <row r="27" spans="3:4">
      <c r="D27" s="2"/>
    </row>
    <row r="28" spans="3:4">
      <c r="D28" s="2"/>
    </row>
    <row r="29" spans="3:4">
      <c r="D29" s="2"/>
    </row>
    <row r="30" spans="3:4">
      <c r="D30" s="2"/>
    </row>
    <row r="31" spans="3:4">
      <c r="D31" s="2"/>
    </row>
    <row r="32" spans="3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</sheetData>
  <phoneticPr fontId="1" type="noConversion"/>
  <conditionalFormatting sqref="E2:E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2025-01-02T05:44:10Z</dcterms:modified>
</cp:coreProperties>
</file>